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esar/Documents/"/>
    </mc:Choice>
  </mc:AlternateContent>
  <xr:revisionPtr revIDLastSave="0" documentId="8_{8A2A3FDD-E8D5-5947-8B75-AA903D0C352B}" xr6:coauthVersionLast="47" xr6:coauthVersionMax="47" xr10:uidLastSave="{00000000-0000-0000-0000-000000000000}"/>
  <bookViews>
    <workbookView xWindow="49900" yWindow="1480" windowWidth="28040" windowHeight="17440" activeTab="1" xr2:uid="{99AA7891-FA7C-4F41-AC86-F99E13A7F266}"/>
  </bookViews>
  <sheets>
    <sheet name="GYRATION+PERSISTANCE LENGHT" sheetId="1" r:id="rId1"/>
    <sheet name="RDF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2" i="2" l="1"/>
  <c r="C61" i="2"/>
  <c r="C60" i="2"/>
  <c r="C59" i="2"/>
  <c r="C58" i="2"/>
  <c r="C57" i="2"/>
  <c r="C56" i="2"/>
  <c r="C53" i="2"/>
  <c r="C52" i="2"/>
  <c r="C51" i="2"/>
  <c r="C50" i="2"/>
  <c r="C49" i="2"/>
  <c r="C48" i="2"/>
  <c r="C47" i="2"/>
  <c r="C44" i="2"/>
  <c r="C43" i="2"/>
  <c r="C42" i="2"/>
  <c r="C41" i="2"/>
  <c r="C40" i="2"/>
  <c r="C39" i="2"/>
  <c r="C38" i="2"/>
  <c r="C35" i="2"/>
  <c r="C34" i="2"/>
  <c r="C33" i="2"/>
  <c r="C32" i="2"/>
  <c r="C31" i="2"/>
  <c r="C30" i="2"/>
  <c r="C29" i="2"/>
  <c r="C26" i="2"/>
  <c r="C25" i="2"/>
  <c r="C24" i="2"/>
  <c r="C23" i="2"/>
  <c r="C22" i="2"/>
  <c r="C21" i="2"/>
  <c r="C20" i="2"/>
  <c r="C17" i="2"/>
  <c r="C16" i="2"/>
  <c r="C15" i="2"/>
  <c r="C14" i="2"/>
  <c r="C13" i="2"/>
  <c r="C12" i="2"/>
  <c r="C11" i="2"/>
  <c r="C8" i="2"/>
  <c r="C7" i="2"/>
  <c r="C6" i="2"/>
  <c r="C5" i="2"/>
  <c r="C4" i="2"/>
  <c r="C3" i="2"/>
  <c r="C2" i="2"/>
  <c r="C62" i="1"/>
  <c r="C61" i="1"/>
  <c r="C60" i="1"/>
  <c r="C59" i="1"/>
  <c r="C58" i="1"/>
  <c r="C57" i="1"/>
  <c r="C56" i="1"/>
  <c r="C53" i="1"/>
  <c r="C52" i="1"/>
  <c r="C51" i="1"/>
  <c r="C50" i="1"/>
  <c r="C49" i="1"/>
  <c r="C48" i="1"/>
  <c r="C47" i="1"/>
  <c r="C44" i="1"/>
  <c r="C43" i="1"/>
  <c r="C42" i="1"/>
  <c r="C41" i="1"/>
  <c r="C40" i="1"/>
  <c r="C39" i="1"/>
  <c r="C38" i="1"/>
  <c r="C35" i="1"/>
  <c r="C34" i="1"/>
  <c r="C33" i="1"/>
  <c r="C32" i="1"/>
  <c r="C31" i="1"/>
  <c r="C30" i="1"/>
  <c r="C29" i="1"/>
  <c r="C26" i="1"/>
  <c r="C25" i="1"/>
  <c r="C24" i="1"/>
  <c r="C23" i="1"/>
  <c r="C22" i="1"/>
  <c r="C21" i="1"/>
  <c r="C20" i="1"/>
  <c r="C17" i="1"/>
  <c r="C16" i="1"/>
  <c r="C15" i="1"/>
  <c r="C14" i="1"/>
  <c r="C13" i="1"/>
  <c r="C12" i="1"/>
  <c r="C11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<sst xmlns="http://schemas.openxmlformats.org/spreadsheetml/2006/main" count="13" uniqueCount="10">
  <si>
    <t>WT% PEO</t>
  </si>
  <si>
    <t>WT% DEX</t>
  </si>
  <si>
    <t>WT% WATER</t>
  </si>
  <si>
    <t>MSD DEX</t>
  </si>
  <si>
    <t>MSD PEO</t>
  </si>
  <si>
    <t>MSD SOL</t>
  </si>
  <si>
    <t>RG PEO</t>
  </si>
  <si>
    <t>RG DEX</t>
  </si>
  <si>
    <t>PL PEO</t>
  </si>
  <si>
    <t>PL 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</si>
</sst>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Andale Mon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 applyAlignment="1">
      <alignment horizontal="center"/>
    </xf>
    <xf numFmtId="2" fontId="1" fillId="0" borderId="0" xfId="0" applyNumberFormat="1" applyFont="1"/>
    <xf numFmtId="0" fontId="0" fillId="0" borderId="0" xfId="0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A6B89-B2D0-CB46-B0A6-A946C994F5C0}">
  <dimension ref="A1:J62"/>
  <sheetViews>
    <sheetView workbookViewId="0">
      <selection activeCell="K13" sqref="K13"/>
    </sheetView>
  </sheetViews>
  <sheetFormatPr baseColWidth="10" defaultRowHeight="16" x14ac:dyDescent="0.2"/>
  <cols>
    <col min="3" max="3" width="15.33203125" customWidth="1"/>
  </cols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s="1">
        <v>2</v>
      </c>
      <c r="B2" s="1">
        <v>2</v>
      </c>
      <c r="C2" s="1">
        <f>(100-(A2+B2))</f>
        <v>96</v>
      </c>
      <c r="D2" s="2">
        <v>6.6900000000000001E-2</v>
      </c>
      <c r="E2" s="2">
        <v>7.2499999999999995E-2</v>
      </c>
      <c r="F2" s="2">
        <v>1.9285000000000001</v>
      </c>
      <c r="G2" s="1">
        <v>4.0643830000000003</v>
      </c>
      <c r="H2" s="1">
        <v>2.8662480000000001</v>
      </c>
      <c r="I2" s="1">
        <v>8.6611449999999994</v>
      </c>
      <c r="J2" s="1">
        <v>6.7708069999999996</v>
      </c>
    </row>
    <row r="3" spans="1:10" x14ac:dyDescent="0.2">
      <c r="A3" s="1">
        <v>2</v>
      </c>
      <c r="B3" s="1">
        <v>4</v>
      </c>
      <c r="C3" s="1">
        <f t="shared" ref="C3:C8" si="0">(100-(A3+B3))</f>
        <v>94</v>
      </c>
      <c r="D3" s="2">
        <v>4.3700000000000003E-2</v>
      </c>
      <c r="E3" s="2">
        <v>3.44E-2</v>
      </c>
      <c r="F3" s="2">
        <v>1.796</v>
      </c>
      <c r="G3" s="1">
        <v>4.0178659999999997</v>
      </c>
      <c r="H3" s="1">
        <v>2.8948960000000001</v>
      </c>
      <c r="I3" s="1">
        <v>8.1762250000000005</v>
      </c>
      <c r="J3" s="1">
        <v>6.7907780000000004</v>
      </c>
    </row>
    <row r="4" spans="1:10" x14ac:dyDescent="0.2">
      <c r="A4" s="1">
        <v>2</v>
      </c>
      <c r="B4" s="1">
        <v>6</v>
      </c>
      <c r="C4" s="1">
        <f t="shared" si="0"/>
        <v>92</v>
      </c>
      <c r="D4" s="2">
        <v>4.1500000000000002E-2</v>
      </c>
      <c r="E4" s="2">
        <v>4.41E-2</v>
      </c>
      <c r="F4" s="2">
        <v>1.6758999999999999</v>
      </c>
      <c r="G4" s="1">
        <v>3.956887</v>
      </c>
      <c r="H4" s="1">
        <v>2.8971659999999999</v>
      </c>
      <c r="I4" s="1">
        <v>8.6432110000000009</v>
      </c>
      <c r="J4" s="1">
        <v>6.748094</v>
      </c>
    </row>
    <row r="5" spans="1:10" x14ac:dyDescent="0.2">
      <c r="A5" s="1">
        <v>2</v>
      </c>
      <c r="B5" s="1">
        <v>8</v>
      </c>
      <c r="C5" s="1">
        <f t="shared" si="0"/>
        <v>90</v>
      </c>
      <c r="D5" s="2">
        <v>3.6400000000000002E-2</v>
      </c>
      <c r="E5" s="2">
        <v>2.5100000000000001E-2</v>
      </c>
      <c r="F5" s="2">
        <v>1.5428999999999999</v>
      </c>
      <c r="G5" s="1">
        <v>3.8558020000000002</v>
      </c>
      <c r="H5" s="1">
        <v>2.8968660000000002</v>
      </c>
      <c r="I5" s="1">
        <v>7.9824830000000002</v>
      </c>
      <c r="J5" s="1">
        <v>6.7581740000000003</v>
      </c>
    </row>
    <row r="6" spans="1:10" x14ac:dyDescent="0.2">
      <c r="A6" s="1">
        <v>2</v>
      </c>
      <c r="B6" s="1">
        <v>10</v>
      </c>
      <c r="C6" s="1">
        <f t="shared" si="0"/>
        <v>88</v>
      </c>
      <c r="D6" s="2">
        <v>2.2100000000000002E-2</v>
      </c>
      <c r="E6" s="2">
        <v>2.1600000000000001E-2</v>
      </c>
      <c r="F6" s="2">
        <v>1.4288000000000001</v>
      </c>
      <c r="G6" s="1">
        <v>3.8482910000000001</v>
      </c>
      <c r="H6" s="1">
        <v>2.8992680000000002</v>
      </c>
      <c r="I6" s="1">
        <v>8.3372379999999993</v>
      </c>
      <c r="J6" s="1">
        <v>6.7559420000000001</v>
      </c>
    </row>
    <row r="7" spans="1:10" x14ac:dyDescent="0.2">
      <c r="A7" s="1">
        <v>2</v>
      </c>
      <c r="B7" s="1">
        <v>12</v>
      </c>
      <c r="C7" s="1">
        <f t="shared" si="0"/>
        <v>86</v>
      </c>
      <c r="D7" s="2">
        <v>1.4800000000000001E-2</v>
      </c>
      <c r="E7" s="2">
        <v>2.46E-2</v>
      </c>
      <c r="F7" s="2">
        <v>1.2948</v>
      </c>
      <c r="G7" s="1">
        <v>3.6836509999999998</v>
      </c>
      <c r="H7" s="1">
        <v>2.9003589999999999</v>
      </c>
      <c r="I7" s="1">
        <v>7.3313759999999997</v>
      </c>
      <c r="J7" s="1">
        <v>6.7367119999999998</v>
      </c>
    </row>
    <row r="8" spans="1:10" x14ac:dyDescent="0.2">
      <c r="A8" s="1">
        <v>2</v>
      </c>
      <c r="B8" s="1">
        <v>14</v>
      </c>
      <c r="C8" s="1">
        <f t="shared" si="0"/>
        <v>84</v>
      </c>
      <c r="D8" s="2">
        <v>1.4500000000000001E-2</v>
      </c>
      <c r="E8" s="2">
        <v>1.83E-2</v>
      </c>
      <c r="F8" s="2">
        <v>1.1820999999999999</v>
      </c>
      <c r="G8" s="1">
        <v>3.7694040000000002</v>
      </c>
      <c r="H8" s="1">
        <v>2.9214820000000001</v>
      </c>
      <c r="I8" s="1">
        <v>7.4544449999999998</v>
      </c>
      <c r="J8" s="1">
        <v>6.8315679999999999</v>
      </c>
    </row>
    <row r="9" spans="1:10" x14ac:dyDescent="0.2">
      <c r="A9" s="1"/>
      <c r="B9" s="1"/>
      <c r="C9" s="1"/>
      <c r="D9" s="1"/>
      <c r="E9" s="1"/>
      <c r="F9" s="1"/>
      <c r="G9" s="1"/>
      <c r="H9" s="1"/>
      <c r="I9" s="1"/>
      <c r="J9" s="1"/>
    </row>
    <row r="10" spans="1:10" x14ac:dyDescent="0.2">
      <c r="A10" s="1"/>
      <c r="B10" s="1"/>
      <c r="C10" s="1"/>
      <c r="D10" s="1"/>
      <c r="E10" s="1"/>
      <c r="F10" s="1"/>
      <c r="G10" s="1"/>
      <c r="H10" s="1"/>
      <c r="I10" s="1"/>
      <c r="J10" s="1"/>
    </row>
    <row r="11" spans="1:10" x14ac:dyDescent="0.2">
      <c r="A11" s="1">
        <v>4</v>
      </c>
      <c r="B11" s="1">
        <v>2</v>
      </c>
      <c r="C11" s="1">
        <f>(100-(A11+B11))</f>
        <v>94</v>
      </c>
      <c r="D11" s="2">
        <v>4.5900000000000003E-2</v>
      </c>
      <c r="E11" s="2">
        <v>5.2699999999999997E-2</v>
      </c>
      <c r="F11" s="2">
        <v>1.8677999999999999</v>
      </c>
      <c r="G11" s="1">
        <v>4.0525630000000001</v>
      </c>
      <c r="H11" s="1">
        <v>2.8206349999999998</v>
      </c>
      <c r="I11" s="1">
        <v>8.6196339999999996</v>
      </c>
      <c r="J11" s="1">
        <v>6.3920839999999997</v>
      </c>
    </row>
    <row r="12" spans="1:10" x14ac:dyDescent="0.2">
      <c r="A12" s="1">
        <v>4</v>
      </c>
      <c r="B12" s="1">
        <v>4</v>
      </c>
      <c r="C12" s="1">
        <f t="shared" ref="C12:C17" si="1">(100-(A12+B12))</f>
        <v>92</v>
      </c>
      <c r="D12" s="2">
        <v>2.3199999999999998E-2</v>
      </c>
      <c r="E12" s="2">
        <v>2.6599999999999999E-2</v>
      </c>
      <c r="F12" s="2">
        <v>1.7325999999999999</v>
      </c>
      <c r="G12" s="1">
        <v>3.9577589999999998</v>
      </c>
      <c r="H12" s="1">
        <v>2.8304670000000001</v>
      </c>
      <c r="I12" s="1">
        <v>8.4315259999999999</v>
      </c>
      <c r="J12" s="1">
        <v>6.5509779999999997</v>
      </c>
    </row>
    <row r="13" spans="1:10" x14ac:dyDescent="0.2">
      <c r="A13" s="1">
        <v>4</v>
      </c>
      <c r="B13" s="1">
        <v>6</v>
      </c>
      <c r="C13" s="1">
        <f t="shared" si="1"/>
        <v>90</v>
      </c>
      <c r="D13" s="2">
        <v>2.63E-2</v>
      </c>
      <c r="E13" s="2">
        <v>2.87E-2</v>
      </c>
      <c r="F13" s="2">
        <v>1.6214</v>
      </c>
      <c r="G13" s="1">
        <v>3.9570430000000001</v>
      </c>
      <c r="H13" s="1">
        <v>2.8577170000000001</v>
      </c>
      <c r="I13" s="1">
        <v>8.3969989999999992</v>
      </c>
      <c r="J13" s="1">
        <v>6.6305959999999997</v>
      </c>
    </row>
    <row r="14" spans="1:10" x14ac:dyDescent="0.2">
      <c r="A14" s="1">
        <v>4</v>
      </c>
      <c r="B14" s="1">
        <v>8</v>
      </c>
      <c r="C14" s="1">
        <f t="shared" si="1"/>
        <v>88</v>
      </c>
      <c r="D14" s="2">
        <v>2.5899999999999999E-2</v>
      </c>
      <c r="E14" s="2">
        <v>4.82E-2</v>
      </c>
      <c r="F14" s="2">
        <v>1.4918</v>
      </c>
      <c r="G14" s="1">
        <v>3.8412999999999999</v>
      </c>
      <c r="H14" s="1">
        <v>2.857253</v>
      </c>
      <c r="I14" s="1">
        <v>8.1944520000000001</v>
      </c>
      <c r="J14" s="1">
        <v>6.6344950000000003</v>
      </c>
    </row>
    <row r="15" spans="1:10" x14ac:dyDescent="0.2">
      <c r="A15" s="1">
        <v>4</v>
      </c>
      <c r="B15" s="1">
        <v>10</v>
      </c>
      <c r="C15" s="1">
        <f t="shared" si="1"/>
        <v>86</v>
      </c>
      <c r="D15" s="2">
        <v>1.35E-2</v>
      </c>
      <c r="E15" s="2">
        <v>3.44E-2</v>
      </c>
      <c r="F15" s="2">
        <v>1.3651</v>
      </c>
      <c r="G15" s="1">
        <v>3.821968</v>
      </c>
      <c r="H15" s="1">
        <v>2.8826870000000002</v>
      </c>
      <c r="I15" s="1">
        <v>8.063644</v>
      </c>
      <c r="J15" s="1">
        <v>6.7097530000000001</v>
      </c>
    </row>
    <row r="16" spans="1:10" x14ac:dyDescent="0.2">
      <c r="A16" s="1">
        <v>4</v>
      </c>
      <c r="B16" s="1">
        <v>12</v>
      </c>
      <c r="C16" s="1">
        <f t="shared" si="1"/>
        <v>84</v>
      </c>
      <c r="D16" s="2">
        <v>8.8249999999999995E-3</v>
      </c>
      <c r="E16" s="2">
        <v>1.26E-2</v>
      </c>
      <c r="F16" s="2">
        <v>1.2514000000000001</v>
      </c>
      <c r="G16" s="1">
        <v>3.7390590000000001</v>
      </c>
      <c r="H16" s="1">
        <v>2.9295300000000002</v>
      </c>
      <c r="I16" s="1">
        <v>7.8154370000000002</v>
      </c>
      <c r="J16" s="1">
        <v>6.8158380000000003</v>
      </c>
    </row>
    <row r="17" spans="1:10" x14ac:dyDescent="0.2">
      <c r="A17" s="1">
        <v>4</v>
      </c>
      <c r="B17" s="1">
        <v>14</v>
      </c>
      <c r="C17" s="1">
        <f t="shared" si="1"/>
        <v>82</v>
      </c>
      <c r="D17" s="2">
        <v>1.0999999999999999E-2</v>
      </c>
      <c r="E17" s="2">
        <v>2.2499999999999999E-2</v>
      </c>
      <c r="F17" s="2">
        <v>1.1395999999999999</v>
      </c>
      <c r="G17" s="1">
        <v>3.727319</v>
      </c>
      <c r="H17" s="1">
        <v>2.877405</v>
      </c>
      <c r="I17" s="1">
        <v>7.979012</v>
      </c>
      <c r="J17" s="1">
        <v>6.6279630000000003</v>
      </c>
    </row>
    <row r="18" spans="1:10" x14ac:dyDescent="0.2">
      <c r="A18" s="1"/>
      <c r="B18" s="1"/>
      <c r="C18" s="1"/>
      <c r="D18" s="1"/>
      <c r="E18" s="1"/>
      <c r="F18" s="1"/>
      <c r="G18" s="1"/>
      <c r="H18" s="1"/>
      <c r="I18" s="1"/>
      <c r="J18" s="1"/>
    </row>
    <row r="19" spans="1:10" x14ac:dyDescent="0.2">
      <c r="A19" s="1"/>
      <c r="B19" s="1"/>
      <c r="C19" s="1"/>
      <c r="D19" s="1"/>
      <c r="E19" s="1"/>
      <c r="F19" s="1"/>
      <c r="G19" s="1"/>
      <c r="H19" s="1"/>
      <c r="I19" s="1"/>
      <c r="J19" s="1"/>
    </row>
    <row r="20" spans="1:10" x14ac:dyDescent="0.2">
      <c r="A20" s="1">
        <v>6</v>
      </c>
      <c r="B20" s="1">
        <v>2</v>
      </c>
      <c r="C20" s="1">
        <f>(100-(A20+B20))</f>
        <v>92</v>
      </c>
      <c r="D20" s="2">
        <v>4.3200000000000002E-2</v>
      </c>
      <c r="E20" s="2">
        <v>3.9800000000000002E-2</v>
      </c>
      <c r="F20" s="2">
        <v>1.8118000000000001</v>
      </c>
      <c r="G20" s="1">
        <v>4.0049260000000002</v>
      </c>
      <c r="H20" s="1">
        <v>2.7337470000000001</v>
      </c>
      <c r="I20" s="1">
        <v>8.5294439999999998</v>
      </c>
      <c r="J20" s="1">
        <v>6.4221120000000003</v>
      </c>
    </row>
    <row r="21" spans="1:10" x14ac:dyDescent="0.2">
      <c r="A21" s="1">
        <v>6</v>
      </c>
      <c r="B21" s="1">
        <v>4</v>
      </c>
      <c r="C21" s="1">
        <f t="shared" ref="C21:C26" si="2">(100-(A21+B21))</f>
        <v>90</v>
      </c>
      <c r="D21" s="2">
        <v>2.1899999999999999E-2</v>
      </c>
      <c r="E21" s="2">
        <v>3.09E-2</v>
      </c>
      <c r="F21" s="2">
        <v>1.6857</v>
      </c>
      <c r="G21" s="1">
        <v>4.0084479999999996</v>
      </c>
      <c r="H21" s="1">
        <v>2.8150210000000002</v>
      </c>
      <c r="I21" s="1">
        <v>8.4912670000000006</v>
      </c>
      <c r="J21" s="1">
        <v>6.4370159999999998</v>
      </c>
    </row>
    <row r="22" spans="1:10" x14ac:dyDescent="0.2">
      <c r="A22" s="1">
        <v>6</v>
      </c>
      <c r="B22" s="1">
        <v>6</v>
      </c>
      <c r="C22" s="1">
        <f t="shared" si="2"/>
        <v>88</v>
      </c>
      <c r="D22" s="2">
        <v>1.3100000000000001E-2</v>
      </c>
      <c r="E22" s="2">
        <v>2.7E-2</v>
      </c>
      <c r="F22" s="2">
        <v>1.5669999999999999</v>
      </c>
      <c r="G22" s="1">
        <v>3.866349</v>
      </c>
      <c r="H22" s="1">
        <v>2.8505189999999998</v>
      </c>
      <c r="I22" s="1">
        <v>8.4181139999999992</v>
      </c>
      <c r="J22" s="1">
        <v>6.5207509999999997</v>
      </c>
    </row>
    <row r="23" spans="1:10" x14ac:dyDescent="0.2">
      <c r="A23" s="1">
        <v>6</v>
      </c>
      <c r="B23" s="1">
        <v>8</v>
      </c>
      <c r="C23" s="1">
        <f t="shared" si="2"/>
        <v>86</v>
      </c>
      <c r="D23" s="2">
        <v>1.11E-2</v>
      </c>
      <c r="E23" s="2">
        <v>3.0599999999999999E-2</v>
      </c>
      <c r="F23" s="2">
        <v>1.4398</v>
      </c>
      <c r="G23" s="1">
        <v>3.8314089999999998</v>
      </c>
      <c r="H23" s="1">
        <v>2.8307540000000002</v>
      </c>
      <c r="I23" s="1">
        <v>8.1222919999999998</v>
      </c>
      <c r="J23" s="1">
        <v>6.5692259999999996</v>
      </c>
    </row>
    <row r="24" spans="1:10" x14ac:dyDescent="0.2">
      <c r="A24" s="1">
        <v>6</v>
      </c>
      <c r="B24" s="1">
        <v>10</v>
      </c>
      <c r="C24" s="1">
        <f t="shared" si="2"/>
        <v>84</v>
      </c>
      <c r="D24" s="2">
        <v>5.7349999999999996E-3</v>
      </c>
      <c r="E24" s="2">
        <v>2.0400000000000001E-2</v>
      </c>
      <c r="F24" s="2">
        <v>1.3274999999999999</v>
      </c>
      <c r="G24" s="1">
        <v>3.8357009999999998</v>
      </c>
      <c r="H24" s="1">
        <v>2.8317070000000002</v>
      </c>
      <c r="I24" s="1">
        <v>8.1185860000000005</v>
      </c>
      <c r="J24" s="1">
        <v>6.5293510000000001</v>
      </c>
    </row>
    <row r="25" spans="1:10" x14ac:dyDescent="0.2">
      <c r="A25" s="1">
        <v>6</v>
      </c>
      <c r="B25" s="1">
        <v>12</v>
      </c>
      <c r="C25" s="1">
        <f t="shared" si="2"/>
        <v>82</v>
      </c>
      <c r="D25" s="2">
        <v>8.6669999999999994E-3</v>
      </c>
      <c r="E25" s="2">
        <v>2.23E-2</v>
      </c>
      <c r="F25" s="2">
        <v>1.2015</v>
      </c>
      <c r="G25" s="1">
        <v>3.7613270000000001</v>
      </c>
      <c r="H25" s="1">
        <v>2.8346260000000001</v>
      </c>
      <c r="I25" s="1">
        <v>7.9658550000000004</v>
      </c>
      <c r="J25" s="1">
        <v>6.5669659999999999</v>
      </c>
    </row>
    <row r="26" spans="1:10" x14ac:dyDescent="0.2">
      <c r="A26" s="1">
        <v>6</v>
      </c>
      <c r="B26" s="1">
        <v>14</v>
      </c>
      <c r="C26" s="1">
        <f t="shared" si="2"/>
        <v>80</v>
      </c>
      <c r="D26" s="2">
        <v>8.4390000000000003E-3</v>
      </c>
      <c r="E26" s="2">
        <v>1.66E-2</v>
      </c>
      <c r="F26" s="2">
        <v>1.0972</v>
      </c>
      <c r="G26" s="1">
        <v>3.711122</v>
      </c>
      <c r="H26" s="1">
        <v>2.8367460000000002</v>
      </c>
      <c r="I26" s="1">
        <v>7.8390630000000003</v>
      </c>
      <c r="J26" s="1">
        <v>6.5366070000000001</v>
      </c>
    </row>
    <row r="27" spans="1:10" x14ac:dyDescent="0.2">
      <c r="A27" s="1"/>
      <c r="B27" s="1"/>
      <c r="C27" s="1"/>
      <c r="D27" s="1"/>
      <c r="E27" s="1"/>
      <c r="F27" s="1"/>
      <c r="G27" s="1"/>
      <c r="H27" s="1"/>
      <c r="I27" s="1"/>
      <c r="J27" s="1"/>
    </row>
    <row r="28" spans="1:10" x14ac:dyDescent="0.2">
      <c r="A28" s="1"/>
      <c r="B28" s="1"/>
      <c r="C28" s="1"/>
      <c r="D28" s="1"/>
      <c r="E28" s="1"/>
      <c r="F28" s="1"/>
      <c r="G28" s="1"/>
      <c r="H28" s="1"/>
      <c r="I28" s="1"/>
      <c r="J28" s="1"/>
    </row>
    <row r="29" spans="1:10" x14ac:dyDescent="0.2">
      <c r="A29" s="1">
        <v>8</v>
      </c>
      <c r="B29" s="1">
        <v>2</v>
      </c>
      <c r="C29" s="1">
        <f>(100-(A29+B29))</f>
        <v>90</v>
      </c>
      <c r="D29" s="2">
        <v>3.2099999999999997E-2</v>
      </c>
      <c r="E29" s="2">
        <v>2.6700000000000002E-2</v>
      </c>
      <c r="F29" s="2">
        <v>1.7645999999999999</v>
      </c>
      <c r="G29" s="1">
        <v>3.9724219999999999</v>
      </c>
      <c r="H29" s="1">
        <v>2.7448139999999999</v>
      </c>
      <c r="I29" s="1">
        <v>8.4886510000000008</v>
      </c>
      <c r="J29" s="1">
        <v>6.3218240000000003</v>
      </c>
    </row>
    <row r="30" spans="1:10" x14ac:dyDescent="0.2">
      <c r="A30" s="1">
        <v>8</v>
      </c>
      <c r="B30" s="1">
        <v>4</v>
      </c>
      <c r="C30" s="1">
        <f t="shared" ref="C30:C35" si="3">(100-(A30+B30))</f>
        <v>88</v>
      </c>
      <c r="D30" s="2">
        <v>8.3040000000000006E-3</v>
      </c>
      <c r="E30" s="2">
        <v>2.6100000000000002E-2</v>
      </c>
      <c r="F30" s="2">
        <v>1.6468</v>
      </c>
      <c r="G30" s="1">
        <v>3.9482149999999998</v>
      </c>
      <c r="H30" s="1">
        <v>2.7768820000000001</v>
      </c>
      <c r="I30" s="1">
        <v>8.3922489999999996</v>
      </c>
      <c r="J30" s="1">
        <v>6.3809319999999996</v>
      </c>
    </row>
    <row r="31" spans="1:10" x14ac:dyDescent="0.2">
      <c r="A31" s="1">
        <v>8</v>
      </c>
      <c r="B31" s="1">
        <v>6</v>
      </c>
      <c r="C31" s="1">
        <f t="shared" si="3"/>
        <v>86</v>
      </c>
      <c r="D31" s="2">
        <v>8.5439999999999995E-3</v>
      </c>
      <c r="E31" s="2">
        <v>2.4799999999999999E-2</v>
      </c>
      <c r="F31" s="2">
        <v>1.5128999999999999</v>
      </c>
      <c r="G31" s="1">
        <v>3.8931149999999999</v>
      </c>
      <c r="H31" s="1">
        <v>2.793193</v>
      </c>
      <c r="I31" s="1">
        <v>8.2756179999999997</v>
      </c>
      <c r="J31" s="1">
        <v>6.4444179999999998</v>
      </c>
    </row>
    <row r="32" spans="1:10" x14ac:dyDescent="0.2">
      <c r="A32" s="1">
        <v>8</v>
      </c>
      <c r="B32" s="1">
        <v>8</v>
      </c>
      <c r="C32" s="1">
        <f t="shared" si="3"/>
        <v>84</v>
      </c>
      <c r="D32" s="2">
        <v>5.6239999999999997E-3</v>
      </c>
      <c r="E32" s="2">
        <v>2.63E-2</v>
      </c>
      <c r="F32" s="2">
        <v>1.3973</v>
      </c>
      <c r="G32" s="1">
        <v>3.8563939999999999</v>
      </c>
      <c r="H32" s="1">
        <v>2.8211750000000002</v>
      </c>
      <c r="I32" s="1">
        <v>8.1657410000000006</v>
      </c>
      <c r="J32" s="1">
        <v>6.5136079999999996</v>
      </c>
    </row>
    <row r="33" spans="1:10" x14ac:dyDescent="0.2">
      <c r="A33" s="1">
        <v>8</v>
      </c>
      <c r="B33" s="1">
        <v>10</v>
      </c>
      <c r="C33" s="1">
        <f t="shared" si="3"/>
        <v>82</v>
      </c>
      <c r="D33" s="2">
        <v>7.3800000000000003E-3</v>
      </c>
      <c r="E33" s="2">
        <v>1.8200000000000001E-2</v>
      </c>
      <c r="F33" s="2">
        <v>1.2746</v>
      </c>
      <c r="G33" s="1">
        <v>3.848061</v>
      </c>
      <c r="H33" s="1">
        <v>2.8102640000000001</v>
      </c>
      <c r="I33" s="1">
        <v>8.1487789999999993</v>
      </c>
      <c r="J33" s="1">
        <v>6.4099930000000001</v>
      </c>
    </row>
    <row r="34" spans="1:10" x14ac:dyDescent="0.2">
      <c r="A34" s="1">
        <v>8</v>
      </c>
      <c r="B34" s="1">
        <v>12</v>
      </c>
      <c r="C34" s="1">
        <f t="shared" si="3"/>
        <v>80</v>
      </c>
      <c r="D34" s="2">
        <v>3.921E-3</v>
      </c>
      <c r="E34" s="2">
        <v>9.9760000000000005E-3</v>
      </c>
      <c r="F34" s="2">
        <v>1.1563000000000001</v>
      </c>
      <c r="G34" s="1">
        <v>3.7197979999999999</v>
      </c>
      <c r="H34" s="1">
        <v>2.8668089999999999</v>
      </c>
      <c r="I34" s="1">
        <v>7.882784</v>
      </c>
      <c r="J34" s="1">
        <v>6.6431420000000001</v>
      </c>
    </row>
    <row r="35" spans="1:10" x14ac:dyDescent="0.2">
      <c r="A35" s="1">
        <v>8</v>
      </c>
      <c r="B35" s="1">
        <v>14</v>
      </c>
      <c r="C35" s="1">
        <f t="shared" si="3"/>
        <v>78</v>
      </c>
      <c r="D35" s="2">
        <v>3.2499999999999999E-3</v>
      </c>
      <c r="E35" s="2">
        <v>1.14E-2</v>
      </c>
      <c r="F35" s="2">
        <v>1.0488</v>
      </c>
      <c r="G35" s="1">
        <v>3.7137570000000002</v>
      </c>
      <c r="H35" s="1">
        <v>2.8181400000000001</v>
      </c>
      <c r="I35" s="1">
        <v>7.903886</v>
      </c>
      <c r="J35" s="1">
        <v>6.4788350000000001</v>
      </c>
    </row>
    <row r="36" spans="1:10" x14ac:dyDescent="0.2">
      <c r="A36" s="1"/>
      <c r="B36" s="1"/>
      <c r="C36" s="1"/>
      <c r="D36" s="1"/>
      <c r="E36" s="1"/>
      <c r="F36" s="1"/>
      <c r="G36" s="1"/>
      <c r="H36" s="1"/>
      <c r="I36" s="1"/>
      <c r="J36" s="1"/>
    </row>
    <row r="37" spans="1:10" x14ac:dyDescent="0.2">
      <c r="A37" s="1"/>
      <c r="B37" s="1"/>
      <c r="C37" s="1"/>
      <c r="D37" s="1"/>
      <c r="E37" s="1"/>
      <c r="F37" s="1"/>
      <c r="G37" s="1"/>
      <c r="H37" s="1"/>
      <c r="I37" s="1"/>
      <c r="J37" s="1"/>
    </row>
    <row r="38" spans="1:10" x14ac:dyDescent="0.2">
      <c r="A38" s="1">
        <v>10</v>
      </c>
      <c r="B38" s="1">
        <v>2</v>
      </c>
      <c r="C38" s="1">
        <f>(100-(A38+B38))</f>
        <v>88</v>
      </c>
      <c r="D38" s="2">
        <v>1.0500000000000001E-2</v>
      </c>
      <c r="E38" s="2">
        <v>2.7400000000000001E-2</v>
      </c>
      <c r="F38" s="2">
        <v>1.7129000000000001</v>
      </c>
      <c r="G38" s="1">
        <v>3.954955</v>
      </c>
      <c r="H38" s="1">
        <v>2.632206</v>
      </c>
      <c r="I38" s="1">
        <v>8.421818</v>
      </c>
      <c r="J38" s="1">
        <v>5.5369820000000001</v>
      </c>
    </row>
    <row r="39" spans="1:10" x14ac:dyDescent="0.2">
      <c r="A39" s="1">
        <v>10</v>
      </c>
      <c r="B39" s="1">
        <v>4</v>
      </c>
      <c r="C39" s="1">
        <f t="shared" ref="C39:C44" si="4">(100-(A39+B39))</f>
        <v>86</v>
      </c>
      <c r="D39" s="2">
        <v>5.0130000000000001E-3</v>
      </c>
      <c r="E39" s="2">
        <v>2.5999999999999999E-2</v>
      </c>
      <c r="F39" s="2">
        <v>1.5923</v>
      </c>
      <c r="G39" s="1">
        <v>3.881993</v>
      </c>
      <c r="H39" s="1">
        <v>2.7737500000000002</v>
      </c>
      <c r="I39" s="1">
        <v>8.2200070000000007</v>
      </c>
      <c r="J39" s="1">
        <v>6.3232520000000001</v>
      </c>
    </row>
    <row r="40" spans="1:10" x14ac:dyDescent="0.2">
      <c r="A40" s="1">
        <v>10</v>
      </c>
      <c r="B40" s="1">
        <v>6</v>
      </c>
      <c r="C40" s="1">
        <f t="shared" si="4"/>
        <v>84</v>
      </c>
      <c r="D40" s="2">
        <v>5.496E-3</v>
      </c>
      <c r="E40" s="2">
        <v>1.84E-2</v>
      </c>
      <c r="F40" s="2">
        <v>1.4641</v>
      </c>
      <c r="G40" s="1">
        <v>3.8419310000000002</v>
      </c>
      <c r="H40" s="1">
        <v>2.8083070000000001</v>
      </c>
      <c r="I40" s="1">
        <v>8.1565379999999994</v>
      </c>
      <c r="J40" s="1">
        <v>6.4161429999999999</v>
      </c>
    </row>
    <row r="41" spans="1:10" x14ac:dyDescent="0.2">
      <c r="A41" s="1">
        <v>10</v>
      </c>
      <c r="B41" s="1">
        <v>8</v>
      </c>
      <c r="C41" s="1">
        <f t="shared" si="4"/>
        <v>82</v>
      </c>
      <c r="D41" s="2">
        <v>3.2599999999999999E-3</v>
      </c>
      <c r="E41" s="2">
        <v>1.5699999999999999E-2</v>
      </c>
      <c r="F41" s="2">
        <v>1.3529</v>
      </c>
      <c r="G41" s="1">
        <v>3.8184629999999999</v>
      </c>
      <c r="H41" s="1">
        <v>2.7679260000000001</v>
      </c>
      <c r="I41" s="1">
        <v>8.0834759999999992</v>
      </c>
      <c r="J41" s="1">
        <v>6.3473959999999998</v>
      </c>
    </row>
    <row r="42" spans="1:10" x14ac:dyDescent="0.2">
      <c r="A42" s="1">
        <v>10</v>
      </c>
      <c r="B42" s="1">
        <v>10</v>
      </c>
      <c r="C42" s="1">
        <f t="shared" si="4"/>
        <v>80</v>
      </c>
      <c r="D42" s="2">
        <v>3.8909999999999999E-3</v>
      </c>
      <c r="E42" s="2">
        <v>1.6899999999999998E-2</v>
      </c>
      <c r="F42" s="2">
        <v>1.2286999999999999</v>
      </c>
      <c r="G42" s="1">
        <v>3.829059</v>
      </c>
      <c r="H42" s="1">
        <v>2.820821</v>
      </c>
      <c r="I42" s="1">
        <v>8.1058660000000007</v>
      </c>
      <c r="J42" s="1">
        <v>6.4045560000000004</v>
      </c>
    </row>
    <row r="43" spans="1:10" x14ac:dyDescent="0.2">
      <c r="A43" s="1">
        <v>10</v>
      </c>
      <c r="B43" s="1">
        <v>12</v>
      </c>
      <c r="C43" s="1">
        <f t="shared" si="4"/>
        <v>78</v>
      </c>
      <c r="D43" s="2">
        <v>2.8830000000000001E-3</v>
      </c>
      <c r="E43" s="2">
        <v>1.23E-2</v>
      </c>
      <c r="F43" s="2">
        <v>1.1217999999999999</v>
      </c>
      <c r="G43" s="1">
        <v>3.7755969999999999</v>
      </c>
      <c r="H43" s="1">
        <v>2.850895</v>
      </c>
      <c r="I43" s="1">
        <v>7.9849550000000002</v>
      </c>
      <c r="J43" s="1">
        <v>6.5901139999999998</v>
      </c>
    </row>
    <row r="44" spans="1:10" x14ac:dyDescent="0.2">
      <c r="A44" s="1">
        <v>10</v>
      </c>
      <c r="B44" s="1">
        <v>14</v>
      </c>
      <c r="C44" s="1">
        <f t="shared" si="4"/>
        <v>76</v>
      </c>
      <c r="D44" s="2">
        <v>4.5490000000000001E-3</v>
      </c>
      <c r="E44" s="2">
        <v>1.1299999999999999E-2</v>
      </c>
      <c r="F44" s="2">
        <v>0.99439999999999995</v>
      </c>
      <c r="G44" s="1">
        <v>3.759007</v>
      </c>
      <c r="H44" s="1">
        <v>2.8197969999999999</v>
      </c>
      <c r="I44" s="1">
        <v>7.8845140000000002</v>
      </c>
      <c r="J44" s="1">
        <v>6.4200759999999999</v>
      </c>
    </row>
    <row r="45" spans="1:10" x14ac:dyDescent="0.2">
      <c r="A45" s="1"/>
      <c r="B45" s="1"/>
      <c r="C45" s="1"/>
      <c r="D45" s="1"/>
      <c r="E45" s="1"/>
      <c r="F45" s="1"/>
      <c r="G45" s="1"/>
      <c r="H45" s="1"/>
      <c r="I45" s="1"/>
      <c r="J45" s="1"/>
    </row>
    <row r="46" spans="1:10" x14ac:dyDescent="0.2">
      <c r="A46" s="1"/>
      <c r="B46" s="1"/>
      <c r="C46" s="1"/>
      <c r="D46" s="1"/>
      <c r="E46" s="1"/>
      <c r="F46" s="1"/>
      <c r="G46" s="1"/>
      <c r="H46" s="1"/>
      <c r="I46" s="1"/>
      <c r="J46" s="1"/>
    </row>
    <row r="47" spans="1:10" x14ac:dyDescent="0.2">
      <c r="A47" s="1">
        <v>12</v>
      </c>
      <c r="B47" s="1">
        <v>2</v>
      </c>
      <c r="C47" s="1">
        <f>(100-(A47+B47))</f>
        <v>86</v>
      </c>
      <c r="D47" s="2">
        <v>2.9650000000000002E-3</v>
      </c>
      <c r="E47" s="2">
        <v>2.4799999999999999E-2</v>
      </c>
      <c r="F47" s="2">
        <v>1.6581999999999999</v>
      </c>
      <c r="G47" s="1">
        <v>3.9386190000000001</v>
      </c>
      <c r="H47" s="1">
        <v>2.6626259999999999</v>
      </c>
      <c r="I47" s="1">
        <v>8.3893430000000002</v>
      </c>
      <c r="J47" s="1">
        <v>6.0863509999999996</v>
      </c>
    </row>
    <row r="48" spans="1:10" x14ac:dyDescent="0.2">
      <c r="A48" s="1">
        <v>12</v>
      </c>
      <c r="B48" s="1">
        <v>4</v>
      </c>
      <c r="C48" s="1">
        <f t="shared" ref="C48:C53" si="5">(100-(A48+B48))</f>
        <v>84</v>
      </c>
      <c r="D48" s="2">
        <v>4.3600000000000002E-3</v>
      </c>
      <c r="E48" s="2">
        <v>1.9300000000000001E-2</v>
      </c>
      <c r="F48" s="2">
        <v>1.5434000000000001</v>
      </c>
      <c r="G48" s="1">
        <v>3.9077359999999999</v>
      </c>
      <c r="H48" s="1">
        <v>2.6514250000000001</v>
      </c>
      <c r="I48" s="1">
        <v>8.3036490000000001</v>
      </c>
      <c r="J48" s="1">
        <v>5.9539879999999998</v>
      </c>
    </row>
    <row r="49" spans="1:10" x14ac:dyDescent="0.2">
      <c r="A49" s="1">
        <v>12</v>
      </c>
      <c r="B49" s="1">
        <v>6</v>
      </c>
      <c r="C49" s="1">
        <f t="shared" si="5"/>
        <v>82</v>
      </c>
      <c r="D49" s="2">
        <v>5.1460000000000004E-3</v>
      </c>
      <c r="E49" s="2">
        <v>2.12E-2</v>
      </c>
      <c r="F49" s="2">
        <v>1.427</v>
      </c>
      <c r="G49" s="1">
        <v>3.871375</v>
      </c>
      <c r="H49" s="1">
        <v>2.7421669999999998</v>
      </c>
      <c r="I49" s="1">
        <v>8.2194690000000001</v>
      </c>
      <c r="J49" s="1">
        <v>6.2849149999999998</v>
      </c>
    </row>
    <row r="50" spans="1:10" x14ac:dyDescent="0.2">
      <c r="A50" s="1">
        <v>12</v>
      </c>
      <c r="B50" s="1">
        <v>8</v>
      </c>
      <c r="C50" s="1">
        <f t="shared" si="5"/>
        <v>80</v>
      </c>
      <c r="D50" s="2">
        <v>2.552E-3</v>
      </c>
      <c r="E50" s="2">
        <v>1.72E-2</v>
      </c>
      <c r="F50" s="2">
        <v>1.3138000000000001</v>
      </c>
      <c r="G50" s="1">
        <v>3.8251210000000002</v>
      </c>
      <c r="H50" s="1">
        <v>2.844319</v>
      </c>
      <c r="I50" s="1">
        <v>8.0925829999999994</v>
      </c>
      <c r="J50" s="1">
        <v>6.5165199999999999</v>
      </c>
    </row>
    <row r="51" spans="1:10" x14ac:dyDescent="0.2">
      <c r="A51" s="1">
        <v>12</v>
      </c>
      <c r="B51" s="1">
        <v>10</v>
      </c>
      <c r="C51" s="1">
        <f t="shared" si="5"/>
        <v>78</v>
      </c>
      <c r="D51" s="2">
        <v>6.2459999999999998E-3</v>
      </c>
      <c r="E51" s="2">
        <v>1.46E-2</v>
      </c>
      <c r="F51" s="2">
        <v>1.2095</v>
      </c>
      <c r="G51" s="1">
        <v>3.804808</v>
      </c>
      <c r="H51" s="1">
        <v>2.79203</v>
      </c>
      <c r="I51" s="1">
        <v>8.0497589999999999</v>
      </c>
      <c r="J51" s="1">
        <v>6.4051429999999998</v>
      </c>
    </row>
    <row r="52" spans="1:10" x14ac:dyDescent="0.2">
      <c r="A52" s="1">
        <v>12</v>
      </c>
      <c r="B52" s="1">
        <v>12</v>
      </c>
      <c r="C52" s="1">
        <f t="shared" si="5"/>
        <v>76</v>
      </c>
      <c r="D52" s="2">
        <v>1.405E-3</v>
      </c>
      <c r="E52" s="2">
        <v>1.32E-2</v>
      </c>
      <c r="F52" s="2">
        <v>1.1080000000000001</v>
      </c>
      <c r="G52" s="1">
        <v>3.7923399999999998</v>
      </c>
      <c r="H52" s="1">
        <v>2.7952110000000001</v>
      </c>
      <c r="I52" s="1">
        <v>8.0177259999999997</v>
      </c>
      <c r="J52" s="1">
        <v>6.4610349999999999</v>
      </c>
    </row>
    <row r="53" spans="1:10" x14ac:dyDescent="0.2">
      <c r="A53" s="1">
        <v>12</v>
      </c>
      <c r="B53" s="1">
        <v>14</v>
      </c>
      <c r="C53" s="1">
        <f t="shared" si="5"/>
        <v>74</v>
      </c>
      <c r="D53" s="2">
        <v>2.1210000000000001E-3</v>
      </c>
      <c r="E53" s="2">
        <v>9.2969999999999997E-3</v>
      </c>
      <c r="F53" s="2">
        <v>0.99509999999999998</v>
      </c>
      <c r="G53" s="1">
        <v>3.7386249999999999</v>
      </c>
      <c r="H53" s="1">
        <v>2.8996680000000001</v>
      </c>
      <c r="I53" s="1">
        <v>7.8942439999999996</v>
      </c>
      <c r="J53" s="1">
        <v>6.8715729999999997</v>
      </c>
    </row>
    <row r="54" spans="1:10" x14ac:dyDescent="0.2">
      <c r="A54" s="1"/>
      <c r="B54" s="1"/>
      <c r="C54" s="1"/>
      <c r="D54" s="1"/>
      <c r="E54" s="1"/>
      <c r="F54" s="1"/>
      <c r="G54" s="1"/>
      <c r="H54" s="1"/>
      <c r="I54" s="1"/>
      <c r="J54" s="1"/>
    </row>
    <row r="55" spans="1:10" x14ac:dyDescent="0.2">
      <c r="A55" s="1"/>
      <c r="B55" s="1"/>
      <c r="C55" s="1"/>
      <c r="D55" s="1"/>
      <c r="E55" s="1"/>
      <c r="F55" s="1"/>
      <c r="G55" s="1"/>
      <c r="H55" s="1"/>
      <c r="I55" s="1"/>
      <c r="J55" s="1"/>
    </row>
    <row r="56" spans="1:10" x14ac:dyDescent="0.2">
      <c r="A56" s="1">
        <v>14</v>
      </c>
      <c r="B56" s="1">
        <v>2</v>
      </c>
      <c r="C56" s="1">
        <f>(100-(A56+B56))</f>
        <v>84</v>
      </c>
      <c r="D56" s="2">
        <v>1.859E-3</v>
      </c>
      <c r="E56" s="2">
        <v>1.9599999999999999E-2</v>
      </c>
      <c r="F56" s="2">
        <v>1.6146</v>
      </c>
      <c r="G56" s="1">
        <v>3.9542109999999999</v>
      </c>
      <c r="H56" s="1">
        <v>2.6017359999999998</v>
      </c>
      <c r="I56" s="1">
        <v>8.4249749999999999</v>
      </c>
      <c r="J56" s="1">
        <v>5.9488729999999999</v>
      </c>
    </row>
    <row r="57" spans="1:10" x14ac:dyDescent="0.2">
      <c r="A57" s="1">
        <v>14</v>
      </c>
      <c r="B57" s="1">
        <v>4</v>
      </c>
      <c r="C57" s="1">
        <f t="shared" ref="C57:C62" si="6">(100-(A57+B57))</f>
        <v>82</v>
      </c>
      <c r="D57" s="2">
        <v>6.6010000000000001E-3</v>
      </c>
      <c r="E57" s="2">
        <v>1.8499999999999999E-2</v>
      </c>
      <c r="F57" s="2">
        <v>1.4958</v>
      </c>
      <c r="G57" s="1">
        <v>3.8654709999999999</v>
      </c>
      <c r="H57" s="1">
        <v>2.6709339999999999</v>
      </c>
      <c r="I57" s="1">
        <v>8.2344190000000008</v>
      </c>
      <c r="J57" s="1">
        <v>6.062017</v>
      </c>
    </row>
    <row r="58" spans="1:10" x14ac:dyDescent="0.2">
      <c r="A58" s="1">
        <v>14</v>
      </c>
      <c r="B58" s="1">
        <v>6</v>
      </c>
      <c r="C58" s="1">
        <f t="shared" si="6"/>
        <v>80</v>
      </c>
      <c r="D58" s="2">
        <v>4.3579999999999999E-3</v>
      </c>
      <c r="E58" s="2">
        <v>1.47E-2</v>
      </c>
      <c r="F58" s="2">
        <v>1.3945000000000001</v>
      </c>
      <c r="G58" s="1">
        <v>3.8883320000000001</v>
      </c>
      <c r="H58" s="1">
        <v>2.6773400000000001</v>
      </c>
      <c r="I58" s="1">
        <v>8.2396340000000006</v>
      </c>
      <c r="J58" s="1">
        <v>6.0546829999999998</v>
      </c>
    </row>
    <row r="59" spans="1:10" x14ac:dyDescent="0.2">
      <c r="A59" s="1">
        <v>14</v>
      </c>
      <c r="B59" s="1">
        <v>8</v>
      </c>
      <c r="C59" s="1">
        <f t="shared" si="6"/>
        <v>78</v>
      </c>
      <c r="D59" s="2">
        <v>1.3110000000000001E-3</v>
      </c>
      <c r="E59" s="2">
        <v>1.38E-2</v>
      </c>
      <c r="F59" s="2">
        <v>1.2808999999999999</v>
      </c>
      <c r="G59" s="1">
        <v>3.8059180000000001</v>
      </c>
      <c r="H59" s="1">
        <v>2.7080980000000001</v>
      </c>
      <c r="I59" s="1">
        <v>8.0954470000000001</v>
      </c>
      <c r="J59" s="1">
        <v>6.1154859999999998</v>
      </c>
    </row>
    <row r="60" spans="1:10" x14ac:dyDescent="0.2">
      <c r="A60" s="1">
        <v>14</v>
      </c>
      <c r="B60" s="1">
        <v>10</v>
      </c>
      <c r="C60" s="1">
        <f t="shared" si="6"/>
        <v>76</v>
      </c>
      <c r="D60" s="2">
        <v>2.4659999999999999E-3</v>
      </c>
      <c r="E60" s="2">
        <v>1.37E-2</v>
      </c>
      <c r="F60" s="2">
        <v>1.1618999999999999</v>
      </c>
      <c r="G60" s="1">
        <v>3.7893729999999999</v>
      </c>
      <c r="H60" s="1">
        <v>2.7567560000000002</v>
      </c>
      <c r="I60" s="1">
        <v>8.0175999999999998</v>
      </c>
      <c r="J60" s="1">
        <v>6.2976400000000003</v>
      </c>
    </row>
    <row r="61" spans="1:10" x14ac:dyDescent="0.2">
      <c r="A61" s="1">
        <v>14</v>
      </c>
      <c r="B61" s="1">
        <v>12</v>
      </c>
      <c r="C61" s="1">
        <f t="shared" si="6"/>
        <v>74</v>
      </c>
      <c r="D61" s="2">
        <v>2.078E-3</v>
      </c>
      <c r="E61" s="2">
        <v>1.14E-2</v>
      </c>
      <c r="F61" s="2">
        <v>1.0577000000000001</v>
      </c>
      <c r="G61" s="1">
        <v>3.7199589999999998</v>
      </c>
      <c r="H61" s="1">
        <v>2.704628</v>
      </c>
      <c r="I61" s="1">
        <v>7.9031609999999999</v>
      </c>
      <c r="J61" s="1">
        <v>6.1484100000000002</v>
      </c>
    </row>
    <row r="62" spans="1:10" x14ac:dyDescent="0.2">
      <c r="A62" s="1">
        <v>14</v>
      </c>
      <c r="B62" s="1">
        <v>14</v>
      </c>
      <c r="C62" s="1">
        <f t="shared" si="6"/>
        <v>72</v>
      </c>
      <c r="D62" s="2">
        <v>1.3179999999999999E-3</v>
      </c>
      <c r="E62" s="2">
        <v>1.01E-2</v>
      </c>
      <c r="F62" s="2">
        <v>0.95620000000000005</v>
      </c>
      <c r="G62" s="1">
        <v>3.7332350000000001</v>
      </c>
      <c r="H62" s="1">
        <v>2.8456959999999998</v>
      </c>
      <c r="I62" s="1">
        <v>7.8467529999999996</v>
      </c>
      <c r="J62" s="1">
        <v>6.4647649999999999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206F6-2753-D448-B5C2-8941EB686F20}">
  <dimension ref="A1:AHT62"/>
  <sheetViews>
    <sheetView tabSelected="1" workbookViewId="0">
      <selection activeCell="F27" sqref="F27"/>
    </sheetView>
  </sheetViews>
  <sheetFormatPr baseColWidth="10" defaultRowHeight="16" x14ac:dyDescent="0.2"/>
  <cols>
    <col min="3" max="3" width="13.83203125" customWidth="1"/>
    <col min="4" max="4" width="12.33203125" customWidth="1"/>
  </cols>
  <sheetData>
    <row r="1" spans="1:904" x14ac:dyDescent="0.2">
      <c r="A1" s="3" t="s">
        <v>0</v>
      </c>
      <c r="B1" s="3" t="s">
        <v>1</v>
      </c>
      <c r="C1" s="3" t="s">
        <v>2</v>
      </c>
      <c r="D1" s="4">
        <v>0</v>
      </c>
      <c r="E1" s="4">
        <v>0.01</v>
      </c>
      <c r="F1" s="4">
        <v>0.02</v>
      </c>
      <c r="G1" s="4">
        <v>0.03</v>
      </c>
      <c r="H1" s="4">
        <v>0.04</v>
      </c>
      <c r="I1" s="4">
        <v>0.05</v>
      </c>
      <c r="J1" s="4">
        <v>0.06</v>
      </c>
      <c r="K1" s="4">
        <v>7.0000000000000007E-2</v>
      </c>
      <c r="L1" s="4">
        <v>0.08</v>
      </c>
      <c r="M1" s="4">
        <v>0.09</v>
      </c>
      <c r="N1" s="4">
        <v>0.1</v>
      </c>
      <c r="O1" s="4">
        <v>0.11</v>
      </c>
      <c r="P1" s="4">
        <v>0.12</v>
      </c>
      <c r="Q1" s="4">
        <v>0.13</v>
      </c>
      <c r="R1" s="4">
        <v>0.14000000000000001</v>
      </c>
      <c r="S1" s="4">
        <v>0.15</v>
      </c>
      <c r="T1" s="4">
        <v>0.16</v>
      </c>
      <c r="U1" s="4">
        <v>0.17</v>
      </c>
      <c r="V1" s="4">
        <v>0.18</v>
      </c>
      <c r="W1" s="4">
        <v>0.19</v>
      </c>
      <c r="X1" s="4">
        <v>0.2</v>
      </c>
      <c r="Y1" s="4">
        <v>0.21</v>
      </c>
      <c r="Z1" s="4">
        <v>0.22</v>
      </c>
      <c r="AA1" s="4">
        <v>0.23</v>
      </c>
      <c r="AB1" s="4">
        <v>0.24</v>
      </c>
      <c r="AC1" s="4">
        <v>0.25</v>
      </c>
      <c r="AD1" s="4">
        <v>0.26</v>
      </c>
      <c r="AE1" s="4">
        <v>0.27</v>
      </c>
      <c r="AF1" s="4">
        <v>0.28000000000000003</v>
      </c>
      <c r="AG1" s="4">
        <v>0.28999999999999998</v>
      </c>
      <c r="AH1" s="4">
        <v>0.3</v>
      </c>
      <c r="AI1" s="4">
        <v>0.31</v>
      </c>
      <c r="AJ1" s="4">
        <v>0.32</v>
      </c>
      <c r="AK1" s="4">
        <v>0.33</v>
      </c>
      <c r="AL1" s="4">
        <v>0.34</v>
      </c>
      <c r="AM1" s="4">
        <v>0.35</v>
      </c>
      <c r="AN1" s="4">
        <v>0.36</v>
      </c>
      <c r="AO1" s="4">
        <v>0.37</v>
      </c>
      <c r="AP1" s="4">
        <v>0.38</v>
      </c>
      <c r="AQ1" s="4">
        <v>0.39</v>
      </c>
      <c r="AR1" s="4">
        <v>0.4</v>
      </c>
      <c r="AS1" s="4">
        <v>0.41</v>
      </c>
      <c r="AT1" s="4">
        <v>0.42</v>
      </c>
      <c r="AU1" s="4">
        <v>0.43</v>
      </c>
      <c r="AV1" s="4">
        <v>0.44</v>
      </c>
      <c r="AW1" s="4">
        <v>0.45</v>
      </c>
      <c r="AX1" s="4">
        <v>0.46</v>
      </c>
      <c r="AY1" s="4">
        <v>0.47</v>
      </c>
      <c r="AZ1" s="4">
        <v>0.48</v>
      </c>
      <c r="BA1" s="4">
        <v>0.49</v>
      </c>
      <c r="BB1" s="4">
        <v>0.5</v>
      </c>
      <c r="BC1" s="4">
        <v>0.51</v>
      </c>
      <c r="BD1" s="4">
        <v>0.52</v>
      </c>
      <c r="BE1" s="4">
        <v>0.53</v>
      </c>
      <c r="BF1" s="4">
        <v>0.54</v>
      </c>
      <c r="BG1" s="4">
        <v>0.55000000000000004</v>
      </c>
      <c r="BH1" s="4">
        <v>0.56000000000000005</v>
      </c>
      <c r="BI1" s="4">
        <v>0.56999999999999995</v>
      </c>
      <c r="BJ1" s="4">
        <v>0.57999999999999996</v>
      </c>
      <c r="BK1" s="4">
        <v>0.59</v>
      </c>
      <c r="BL1" s="4">
        <v>0.6</v>
      </c>
      <c r="BM1" s="4">
        <v>0.61</v>
      </c>
      <c r="BN1" s="4">
        <v>0.62</v>
      </c>
      <c r="BO1" s="4">
        <v>0.63</v>
      </c>
      <c r="BP1" s="4">
        <v>0.64</v>
      </c>
      <c r="BQ1" s="4">
        <v>0.65</v>
      </c>
      <c r="BR1" s="4">
        <v>0.66</v>
      </c>
      <c r="BS1" s="4">
        <v>0.67</v>
      </c>
      <c r="BT1" s="4">
        <v>0.68</v>
      </c>
      <c r="BU1" s="4">
        <v>0.69</v>
      </c>
      <c r="BV1" s="4">
        <v>0.7</v>
      </c>
      <c r="BW1" s="4">
        <v>0.71</v>
      </c>
      <c r="BX1" s="4">
        <v>0.72</v>
      </c>
      <c r="BY1" s="4">
        <v>0.73</v>
      </c>
      <c r="BZ1" s="4">
        <v>0.74</v>
      </c>
      <c r="CA1" s="4">
        <v>0.75</v>
      </c>
      <c r="CB1" s="4">
        <v>0.76</v>
      </c>
      <c r="CC1" s="4">
        <v>0.77</v>
      </c>
      <c r="CD1" s="4">
        <v>0.78</v>
      </c>
      <c r="CE1" s="4">
        <v>0.79</v>
      </c>
      <c r="CF1" s="4">
        <v>0.8</v>
      </c>
      <c r="CG1" s="4">
        <v>0.81</v>
      </c>
      <c r="CH1" s="4">
        <v>0.82</v>
      </c>
      <c r="CI1" s="4">
        <v>0.83</v>
      </c>
      <c r="CJ1" s="4">
        <v>0.84</v>
      </c>
      <c r="CK1" s="4">
        <v>0.85</v>
      </c>
      <c r="CL1" s="4">
        <v>0.86</v>
      </c>
      <c r="CM1" s="4">
        <v>0.87</v>
      </c>
      <c r="CN1" s="4">
        <v>0.88</v>
      </c>
      <c r="CO1" s="4">
        <v>0.89</v>
      </c>
      <c r="CP1" s="4">
        <v>0.9</v>
      </c>
      <c r="CQ1" s="4">
        <v>0.91</v>
      </c>
      <c r="CR1" s="4">
        <v>0.92</v>
      </c>
      <c r="CS1" s="4">
        <v>0.93</v>
      </c>
      <c r="CT1" s="4">
        <v>0.94</v>
      </c>
      <c r="CU1" s="4">
        <v>0.95</v>
      </c>
      <c r="CV1" s="4">
        <v>0.96</v>
      </c>
      <c r="CW1" s="4">
        <v>0.97</v>
      </c>
      <c r="CX1" s="4">
        <v>0.98</v>
      </c>
      <c r="CY1" s="4">
        <v>0.99</v>
      </c>
      <c r="CZ1" s="4">
        <v>1</v>
      </c>
      <c r="DA1" s="4">
        <v>1.01</v>
      </c>
      <c r="DB1" s="4">
        <v>1.02</v>
      </c>
      <c r="DC1" s="4">
        <v>1.03</v>
      </c>
      <c r="DD1" s="4">
        <v>1.04</v>
      </c>
      <c r="DE1" s="4">
        <v>1.05</v>
      </c>
      <c r="DF1" s="4">
        <v>1.06</v>
      </c>
      <c r="DG1" s="4">
        <v>1.07</v>
      </c>
      <c r="DH1" s="4">
        <v>1.08</v>
      </c>
      <c r="DI1" s="4">
        <v>1.0900000000000001</v>
      </c>
      <c r="DJ1" s="4">
        <v>1.1000000000000001</v>
      </c>
      <c r="DK1" s="4">
        <v>1.1100000000000001</v>
      </c>
      <c r="DL1" s="4">
        <v>1.1200000000000001</v>
      </c>
      <c r="DM1" s="4">
        <v>1.1299999999999999</v>
      </c>
      <c r="DN1" s="4">
        <v>1.1399999999999999</v>
      </c>
      <c r="DO1" s="4">
        <v>1.1499999999999999</v>
      </c>
      <c r="DP1" s="4">
        <v>1.1599999999999999</v>
      </c>
      <c r="DQ1" s="4">
        <v>1.17</v>
      </c>
      <c r="DR1" s="4">
        <v>1.18</v>
      </c>
      <c r="DS1" s="4">
        <v>1.19</v>
      </c>
      <c r="DT1" s="4">
        <v>1.2</v>
      </c>
      <c r="DU1" s="4">
        <v>1.21</v>
      </c>
      <c r="DV1" s="4">
        <v>1.22</v>
      </c>
      <c r="DW1" s="4">
        <v>1.23</v>
      </c>
      <c r="DX1" s="4">
        <v>1.24</v>
      </c>
      <c r="DY1" s="4">
        <v>1.25</v>
      </c>
      <c r="DZ1" s="4">
        <v>1.26</v>
      </c>
      <c r="EA1" s="4">
        <v>1.27</v>
      </c>
      <c r="EB1" s="4">
        <v>1.28</v>
      </c>
      <c r="EC1" s="4">
        <v>1.29</v>
      </c>
      <c r="ED1" s="4">
        <v>1.3</v>
      </c>
      <c r="EE1" s="4">
        <v>1.31</v>
      </c>
      <c r="EF1" s="4">
        <v>1.32</v>
      </c>
      <c r="EG1" s="4">
        <v>1.33</v>
      </c>
      <c r="EH1" s="4">
        <v>1.34</v>
      </c>
      <c r="EI1" s="4">
        <v>1.35</v>
      </c>
      <c r="EJ1" s="4">
        <v>1.36</v>
      </c>
      <c r="EK1" s="4">
        <v>1.37</v>
      </c>
      <c r="EL1" s="4">
        <v>1.38</v>
      </c>
      <c r="EM1" s="4">
        <v>1.39</v>
      </c>
      <c r="EN1" s="4">
        <v>1.4</v>
      </c>
      <c r="EO1" s="4">
        <v>1.41</v>
      </c>
      <c r="EP1" s="4">
        <v>1.42</v>
      </c>
      <c r="EQ1" s="4">
        <v>1.43</v>
      </c>
      <c r="ER1" s="4">
        <v>1.44</v>
      </c>
      <c r="ES1" s="4">
        <v>1.45</v>
      </c>
      <c r="ET1" s="4">
        <v>1.46</v>
      </c>
      <c r="EU1" s="4">
        <v>1.47</v>
      </c>
      <c r="EV1" s="4">
        <v>1.48</v>
      </c>
      <c r="EW1" s="4">
        <v>1.49</v>
      </c>
      <c r="EX1" s="4">
        <v>1.5</v>
      </c>
      <c r="EY1" s="4">
        <v>1.51</v>
      </c>
      <c r="EZ1" s="4">
        <v>1.52</v>
      </c>
      <c r="FA1" s="4">
        <v>1.53</v>
      </c>
      <c r="FB1" s="4">
        <v>1.54</v>
      </c>
      <c r="FC1" s="4">
        <v>1.55</v>
      </c>
      <c r="FD1" s="4">
        <v>1.56</v>
      </c>
      <c r="FE1" s="4">
        <v>1.57</v>
      </c>
      <c r="FF1" s="4">
        <v>1.58</v>
      </c>
      <c r="FG1" s="4">
        <v>1.59</v>
      </c>
      <c r="FH1" s="4">
        <v>1.6</v>
      </c>
      <c r="FI1" s="4">
        <v>1.61</v>
      </c>
      <c r="FJ1" s="4">
        <v>1.62</v>
      </c>
      <c r="FK1" s="4">
        <v>1.63</v>
      </c>
      <c r="FL1" s="4">
        <v>1.64</v>
      </c>
      <c r="FM1" s="4">
        <v>1.65</v>
      </c>
      <c r="FN1" s="4">
        <v>1.66</v>
      </c>
      <c r="FO1" s="4">
        <v>1.67</v>
      </c>
      <c r="FP1" s="4">
        <v>1.68</v>
      </c>
      <c r="FQ1" s="4">
        <v>1.69</v>
      </c>
      <c r="FR1" s="4">
        <v>1.7</v>
      </c>
      <c r="FS1" s="4">
        <v>1.71</v>
      </c>
      <c r="FT1" s="4">
        <v>1.72</v>
      </c>
      <c r="FU1" s="4">
        <v>1.73</v>
      </c>
      <c r="FV1" s="4">
        <v>1.74</v>
      </c>
      <c r="FW1" s="4">
        <v>1.75</v>
      </c>
      <c r="FX1" s="4">
        <v>1.76</v>
      </c>
      <c r="FY1" s="4">
        <v>1.77</v>
      </c>
      <c r="FZ1" s="4">
        <v>1.78</v>
      </c>
      <c r="GA1" s="4">
        <v>1.79</v>
      </c>
      <c r="GB1" s="4">
        <v>1.8</v>
      </c>
      <c r="GC1" s="4">
        <v>1.81</v>
      </c>
      <c r="GD1" s="4">
        <v>1.82</v>
      </c>
      <c r="GE1" s="4">
        <v>1.83</v>
      </c>
      <c r="GF1" s="4">
        <v>1.84</v>
      </c>
      <c r="GG1" s="4">
        <v>1.85</v>
      </c>
      <c r="GH1" s="4">
        <v>1.86</v>
      </c>
      <c r="GI1" s="4">
        <v>1.87</v>
      </c>
      <c r="GJ1" s="4">
        <v>1.88</v>
      </c>
      <c r="GK1" s="4">
        <v>1.89</v>
      </c>
      <c r="GL1" s="4">
        <v>1.9</v>
      </c>
      <c r="GM1" s="4">
        <v>1.91</v>
      </c>
      <c r="GN1" s="4">
        <v>1.92</v>
      </c>
      <c r="GO1" s="4">
        <v>1.93</v>
      </c>
      <c r="GP1" s="4">
        <v>1.94</v>
      </c>
      <c r="GQ1" s="4">
        <v>1.95</v>
      </c>
      <c r="GR1" s="4">
        <v>1.96</v>
      </c>
      <c r="GS1" s="4">
        <v>1.97</v>
      </c>
      <c r="GT1" s="4">
        <v>1.98</v>
      </c>
      <c r="GU1" s="4">
        <v>1.99</v>
      </c>
      <c r="GV1" s="4">
        <v>2</v>
      </c>
      <c r="GW1" s="4">
        <v>2.0099999999999998</v>
      </c>
      <c r="GX1" s="4">
        <v>2.02</v>
      </c>
      <c r="GY1" s="4">
        <v>2.0299999999999998</v>
      </c>
      <c r="GZ1" s="4">
        <v>2.04</v>
      </c>
      <c r="HA1" s="4">
        <v>2.0499999999999998</v>
      </c>
      <c r="HB1" s="4">
        <v>2.06</v>
      </c>
      <c r="HC1" s="4">
        <v>2.0699999999999998</v>
      </c>
      <c r="HD1" s="4">
        <v>2.08</v>
      </c>
      <c r="HE1" s="4">
        <v>2.09</v>
      </c>
      <c r="HF1" s="4">
        <v>2.1</v>
      </c>
      <c r="HG1" s="4">
        <v>2.11</v>
      </c>
      <c r="HH1" s="4">
        <v>2.12</v>
      </c>
      <c r="HI1" s="4">
        <v>2.13</v>
      </c>
      <c r="HJ1" s="4">
        <v>2.14</v>
      </c>
      <c r="HK1" s="4">
        <v>2.15</v>
      </c>
      <c r="HL1" s="4">
        <v>2.16</v>
      </c>
      <c r="HM1" s="4">
        <v>2.17</v>
      </c>
      <c r="HN1" s="4">
        <v>2.1800000000000002</v>
      </c>
      <c r="HO1" s="4">
        <v>2.19</v>
      </c>
      <c r="HP1" s="4">
        <v>2.2000000000000002</v>
      </c>
      <c r="HQ1" s="4">
        <v>2.21</v>
      </c>
      <c r="HR1" s="4">
        <v>2.2200000000000002</v>
      </c>
      <c r="HS1" s="4">
        <v>2.23</v>
      </c>
      <c r="HT1" s="4">
        <v>2.2400000000000002</v>
      </c>
      <c r="HU1" s="4">
        <v>2.25</v>
      </c>
      <c r="HV1" s="4">
        <v>2.2599999999999998</v>
      </c>
      <c r="HW1" s="4">
        <v>2.27</v>
      </c>
      <c r="HX1" s="4">
        <v>2.2799999999999998</v>
      </c>
      <c r="HY1" s="4">
        <v>2.29</v>
      </c>
      <c r="HZ1" s="4">
        <v>2.2999999999999998</v>
      </c>
      <c r="IA1" s="4">
        <v>2.31</v>
      </c>
      <c r="IB1" s="4">
        <v>2.3199999999999998</v>
      </c>
      <c r="IC1" s="4">
        <v>2.33</v>
      </c>
      <c r="ID1" s="4">
        <v>2.34</v>
      </c>
      <c r="IE1" s="4">
        <v>2.35</v>
      </c>
      <c r="IF1" s="4">
        <v>2.36</v>
      </c>
      <c r="IG1" s="4">
        <v>2.37</v>
      </c>
      <c r="IH1" s="4">
        <v>2.38</v>
      </c>
      <c r="II1" s="4">
        <v>2.39</v>
      </c>
      <c r="IJ1" s="4">
        <v>2.4</v>
      </c>
      <c r="IK1" s="4">
        <v>2.41</v>
      </c>
      <c r="IL1" s="4">
        <v>2.42</v>
      </c>
      <c r="IM1" s="4">
        <v>2.4300000000000002</v>
      </c>
      <c r="IN1" s="4">
        <v>2.44</v>
      </c>
      <c r="IO1" s="4">
        <v>2.4500000000000002</v>
      </c>
      <c r="IP1" s="4">
        <v>2.46</v>
      </c>
      <c r="IQ1" s="4">
        <v>2.4700000000000002</v>
      </c>
      <c r="IR1" s="4">
        <v>2.48</v>
      </c>
      <c r="IS1" s="4">
        <v>2.4900000000000002</v>
      </c>
      <c r="IT1" s="4">
        <v>2.5</v>
      </c>
      <c r="IU1" s="4">
        <v>2.5099999999999998</v>
      </c>
      <c r="IV1" s="4">
        <v>2.52</v>
      </c>
      <c r="IW1" s="4">
        <v>2.5299999999999998</v>
      </c>
      <c r="IX1" s="4">
        <v>2.54</v>
      </c>
      <c r="IY1" s="4">
        <v>2.5499999999999998</v>
      </c>
      <c r="IZ1" s="4">
        <v>2.56</v>
      </c>
      <c r="JA1" s="4">
        <v>2.57</v>
      </c>
      <c r="JB1" s="4">
        <v>2.58</v>
      </c>
      <c r="JC1" s="4">
        <v>2.59</v>
      </c>
      <c r="JD1" s="4">
        <v>2.6</v>
      </c>
      <c r="JE1" s="4">
        <v>2.61</v>
      </c>
      <c r="JF1" s="4">
        <v>2.62</v>
      </c>
      <c r="JG1" s="4">
        <v>2.63</v>
      </c>
      <c r="JH1" s="4">
        <v>2.64</v>
      </c>
      <c r="JI1" s="4">
        <v>2.65</v>
      </c>
      <c r="JJ1" s="4">
        <v>2.66</v>
      </c>
      <c r="JK1" s="4">
        <v>2.67</v>
      </c>
      <c r="JL1" s="4">
        <v>2.68</v>
      </c>
      <c r="JM1" s="4">
        <v>2.69</v>
      </c>
      <c r="JN1" s="4">
        <v>2.7</v>
      </c>
      <c r="JO1" s="4">
        <v>2.71</v>
      </c>
      <c r="JP1" s="4">
        <v>2.72</v>
      </c>
      <c r="JQ1" s="4">
        <v>2.73</v>
      </c>
      <c r="JR1" s="4">
        <v>2.74</v>
      </c>
      <c r="JS1" s="4">
        <v>2.75</v>
      </c>
      <c r="JT1" s="4">
        <v>2.76</v>
      </c>
      <c r="JU1" s="4">
        <v>2.77</v>
      </c>
      <c r="JV1" s="4">
        <v>2.78</v>
      </c>
      <c r="JW1" s="4">
        <v>2.79</v>
      </c>
      <c r="JX1" s="4">
        <v>2.8</v>
      </c>
      <c r="JY1" s="4">
        <v>2.81</v>
      </c>
      <c r="JZ1" s="4">
        <v>2.82</v>
      </c>
      <c r="KA1" s="4">
        <v>2.83</v>
      </c>
      <c r="KB1" s="4">
        <v>2.84</v>
      </c>
      <c r="KC1" s="4">
        <v>2.85</v>
      </c>
      <c r="KD1" s="4">
        <v>2.86</v>
      </c>
      <c r="KE1" s="4">
        <v>2.87</v>
      </c>
      <c r="KF1" s="4">
        <v>2.88</v>
      </c>
      <c r="KG1" s="4">
        <v>2.89</v>
      </c>
      <c r="KH1" s="4">
        <v>2.9</v>
      </c>
      <c r="KI1" s="4">
        <v>2.91</v>
      </c>
      <c r="KJ1" s="4">
        <v>2.92</v>
      </c>
      <c r="KK1" s="4">
        <v>2.93</v>
      </c>
      <c r="KL1" s="4">
        <v>2.94</v>
      </c>
      <c r="KM1" s="4">
        <v>2.95</v>
      </c>
      <c r="KN1" s="4">
        <v>2.96</v>
      </c>
      <c r="KO1" s="4">
        <v>2.97</v>
      </c>
      <c r="KP1" s="4">
        <v>2.98</v>
      </c>
      <c r="KQ1" s="4">
        <v>2.99</v>
      </c>
      <c r="KR1" s="4">
        <v>3</v>
      </c>
      <c r="KS1" s="4">
        <v>3.01</v>
      </c>
      <c r="KT1" s="4">
        <v>3.02</v>
      </c>
      <c r="KU1" s="4">
        <v>3.03</v>
      </c>
      <c r="KV1" s="4">
        <v>3.04</v>
      </c>
      <c r="KW1" s="4">
        <v>3.05</v>
      </c>
      <c r="KX1" s="4">
        <v>3.06</v>
      </c>
      <c r="KY1" s="4">
        <v>3.07</v>
      </c>
      <c r="KZ1" s="4">
        <v>3.08</v>
      </c>
      <c r="LA1" s="4">
        <v>3.09</v>
      </c>
      <c r="LB1" s="4">
        <v>3.1</v>
      </c>
      <c r="LC1" s="4">
        <v>3.11</v>
      </c>
      <c r="LD1" s="4">
        <v>3.12</v>
      </c>
      <c r="LE1" s="4">
        <v>3.13</v>
      </c>
      <c r="LF1" s="4">
        <v>3.14</v>
      </c>
      <c r="LG1" s="4">
        <v>3.15</v>
      </c>
      <c r="LH1" s="4">
        <v>3.16</v>
      </c>
      <c r="LI1" s="4">
        <v>3.17</v>
      </c>
      <c r="LJ1" s="4">
        <v>3.18</v>
      </c>
      <c r="LK1" s="4">
        <v>3.19</v>
      </c>
      <c r="LL1" s="4">
        <v>3.2</v>
      </c>
      <c r="LM1" s="4">
        <v>3.21</v>
      </c>
      <c r="LN1" s="4">
        <v>3.22</v>
      </c>
      <c r="LO1" s="4">
        <v>3.23</v>
      </c>
      <c r="LP1" s="4">
        <v>3.24</v>
      </c>
      <c r="LQ1" s="4">
        <v>3.25</v>
      </c>
      <c r="LR1" s="4">
        <v>3.26</v>
      </c>
      <c r="LS1" s="4">
        <v>3.27</v>
      </c>
      <c r="LT1" s="4">
        <v>3.28</v>
      </c>
      <c r="LU1" s="4">
        <v>3.29</v>
      </c>
      <c r="LV1" s="4">
        <v>3.3</v>
      </c>
      <c r="LW1" s="4">
        <v>3.31</v>
      </c>
      <c r="LX1" s="4">
        <v>3.32</v>
      </c>
      <c r="LY1" s="4">
        <v>3.33</v>
      </c>
      <c r="LZ1" s="4">
        <v>3.34</v>
      </c>
      <c r="MA1" s="4">
        <v>3.35</v>
      </c>
      <c r="MB1" s="4">
        <v>3.36</v>
      </c>
      <c r="MC1" s="4">
        <v>3.37</v>
      </c>
      <c r="MD1" s="4">
        <v>3.38</v>
      </c>
      <c r="ME1" s="4">
        <v>3.39</v>
      </c>
      <c r="MF1" s="4">
        <v>3.4</v>
      </c>
      <c r="MG1" s="4">
        <v>3.41</v>
      </c>
      <c r="MH1" s="4">
        <v>3.42</v>
      </c>
      <c r="MI1" s="4">
        <v>3.43</v>
      </c>
      <c r="MJ1" s="4">
        <v>3.44</v>
      </c>
      <c r="MK1" s="4">
        <v>3.45</v>
      </c>
      <c r="ML1" s="4">
        <v>3.46</v>
      </c>
      <c r="MM1" s="4">
        <v>3.47</v>
      </c>
      <c r="MN1" s="4">
        <v>3.48</v>
      </c>
      <c r="MO1" s="4">
        <v>3.49</v>
      </c>
      <c r="MP1" s="4">
        <v>3.5</v>
      </c>
      <c r="MQ1" s="4">
        <v>3.51</v>
      </c>
      <c r="MR1" s="4">
        <v>3.52</v>
      </c>
      <c r="MS1" s="4">
        <v>3.53</v>
      </c>
      <c r="MT1" s="4">
        <v>3.54</v>
      </c>
      <c r="MU1" s="4">
        <v>3.55</v>
      </c>
      <c r="MV1" s="4">
        <v>3.56</v>
      </c>
      <c r="MW1" s="4">
        <v>3.57</v>
      </c>
      <c r="MX1" s="4">
        <v>3.58</v>
      </c>
      <c r="MY1" s="4">
        <v>3.59</v>
      </c>
      <c r="MZ1" s="4">
        <v>3.6</v>
      </c>
      <c r="NA1" s="4">
        <v>3.61</v>
      </c>
      <c r="NB1" s="4">
        <v>3.62</v>
      </c>
      <c r="NC1" s="4">
        <v>3.63</v>
      </c>
      <c r="ND1" s="4">
        <v>3.64</v>
      </c>
      <c r="NE1" s="4">
        <v>3.65</v>
      </c>
      <c r="NF1" s="4">
        <v>3.66</v>
      </c>
      <c r="NG1" s="4">
        <v>3.67</v>
      </c>
      <c r="NH1" s="4">
        <v>3.68</v>
      </c>
      <c r="NI1" s="4">
        <v>3.69</v>
      </c>
      <c r="NJ1" s="4">
        <v>3.7</v>
      </c>
      <c r="NK1" s="4">
        <v>3.71</v>
      </c>
      <c r="NL1" s="4">
        <v>3.72</v>
      </c>
      <c r="NM1" s="4">
        <v>3.73</v>
      </c>
      <c r="NN1" s="4">
        <v>3.74</v>
      </c>
      <c r="NO1" s="4">
        <v>3.75</v>
      </c>
      <c r="NP1" s="4">
        <v>3.76</v>
      </c>
      <c r="NQ1" s="4">
        <v>3.77</v>
      </c>
      <c r="NR1" s="4">
        <v>3.78</v>
      </c>
      <c r="NS1" s="4">
        <v>3.79</v>
      </c>
      <c r="NT1" s="4">
        <v>3.8</v>
      </c>
      <c r="NU1" s="4">
        <v>3.81</v>
      </c>
      <c r="NV1" s="4">
        <v>3.82</v>
      </c>
      <c r="NW1" s="4">
        <v>3.83</v>
      </c>
      <c r="NX1" s="4">
        <v>3.84</v>
      </c>
      <c r="NY1" s="4">
        <v>3.85</v>
      </c>
      <c r="NZ1" s="4">
        <v>3.86</v>
      </c>
      <c r="OA1" s="4">
        <v>3.87</v>
      </c>
      <c r="OB1" s="4">
        <v>3.88</v>
      </c>
      <c r="OC1" s="4">
        <v>3.89</v>
      </c>
      <c r="OD1" s="4">
        <v>3.9</v>
      </c>
      <c r="OE1" s="4">
        <v>3.91</v>
      </c>
      <c r="OF1" s="4">
        <v>3.92</v>
      </c>
      <c r="OG1" s="4">
        <v>3.93</v>
      </c>
      <c r="OH1" s="4">
        <v>3.94</v>
      </c>
      <c r="OI1" s="4">
        <v>3.95</v>
      </c>
      <c r="OJ1" s="4">
        <v>3.96</v>
      </c>
      <c r="OK1" s="4">
        <v>3.97</v>
      </c>
      <c r="OL1" s="4">
        <v>3.98</v>
      </c>
      <c r="OM1" s="4">
        <v>3.99</v>
      </c>
      <c r="ON1" s="4">
        <v>4</v>
      </c>
      <c r="OO1" s="4">
        <v>4.01</v>
      </c>
      <c r="OP1" s="4">
        <v>4.0199999999999996</v>
      </c>
      <c r="OQ1" s="4">
        <v>4.03</v>
      </c>
      <c r="OR1" s="4">
        <v>4.04</v>
      </c>
      <c r="OS1" s="4">
        <v>4.05</v>
      </c>
      <c r="OT1" s="4">
        <v>4.0599999999999996</v>
      </c>
      <c r="OU1" s="4">
        <v>4.07</v>
      </c>
      <c r="OV1" s="4">
        <v>4.08</v>
      </c>
      <c r="OW1" s="4">
        <v>4.09</v>
      </c>
      <c r="OX1" s="4">
        <v>4.0999999999999996</v>
      </c>
      <c r="OY1" s="4">
        <v>4.1100000000000003</v>
      </c>
      <c r="OZ1" s="4">
        <v>4.12</v>
      </c>
      <c r="PA1" s="4">
        <v>4.13</v>
      </c>
      <c r="PB1" s="4">
        <v>4.1399999999999997</v>
      </c>
      <c r="PC1" s="4">
        <v>4.1500000000000004</v>
      </c>
      <c r="PD1" s="4">
        <v>4.16</v>
      </c>
      <c r="PE1" s="4">
        <v>4.17</v>
      </c>
      <c r="PF1" s="4">
        <v>4.18</v>
      </c>
      <c r="PG1" s="4">
        <v>4.1900000000000004</v>
      </c>
      <c r="PH1" s="4">
        <v>4.2</v>
      </c>
      <c r="PI1" s="4">
        <v>4.21</v>
      </c>
      <c r="PJ1" s="4">
        <v>4.22</v>
      </c>
      <c r="PK1" s="4">
        <v>4.2300000000000004</v>
      </c>
      <c r="PL1" s="4">
        <v>4.24</v>
      </c>
      <c r="PM1" s="4">
        <v>4.25</v>
      </c>
      <c r="PN1" s="4">
        <v>4.26</v>
      </c>
      <c r="PO1" s="4">
        <v>4.2699999999999996</v>
      </c>
      <c r="PP1" s="4">
        <v>4.28</v>
      </c>
      <c r="PQ1" s="4">
        <v>4.29</v>
      </c>
      <c r="PR1" s="4">
        <v>4.3</v>
      </c>
      <c r="PS1" s="4">
        <v>4.3099999999999996</v>
      </c>
      <c r="PT1" s="4">
        <v>4.32</v>
      </c>
      <c r="PU1" s="4">
        <v>4.33</v>
      </c>
      <c r="PV1" s="4">
        <v>4.34</v>
      </c>
      <c r="PW1" s="4">
        <v>4.3499999999999996</v>
      </c>
      <c r="PX1" s="4">
        <v>4.3600000000000003</v>
      </c>
      <c r="PY1" s="4">
        <v>4.37</v>
      </c>
      <c r="PZ1" s="4">
        <v>4.38</v>
      </c>
      <c r="QA1" s="4">
        <v>4.3899999999999997</v>
      </c>
      <c r="QB1" s="4">
        <v>4.4000000000000004</v>
      </c>
      <c r="QC1" s="4">
        <v>4.41</v>
      </c>
      <c r="QD1" s="4">
        <v>4.42</v>
      </c>
      <c r="QE1" s="4">
        <v>4.43</v>
      </c>
      <c r="QF1" s="4">
        <v>4.4400000000000004</v>
      </c>
      <c r="QG1" s="4">
        <v>4.45</v>
      </c>
      <c r="QH1" s="4">
        <v>4.46</v>
      </c>
      <c r="QI1" s="4">
        <v>4.47</v>
      </c>
      <c r="QJ1" s="4">
        <v>4.4800000000000004</v>
      </c>
      <c r="QK1" s="4">
        <v>4.49</v>
      </c>
      <c r="QL1" s="4">
        <v>4.5</v>
      </c>
      <c r="QM1" s="4">
        <v>4.51</v>
      </c>
      <c r="QN1" s="4">
        <v>4.5199999999999996</v>
      </c>
      <c r="QO1" s="4">
        <v>4.53</v>
      </c>
      <c r="QP1" s="4">
        <v>4.54</v>
      </c>
      <c r="QQ1" s="4">
        <v>4.55</v>
      </c>
      <c r="QR1" s="4">
        <v>4.5599999999999996</v>
      </c>
      <c r="QS1" s="4">
        <v>4.57</v>
      </c>
      <c r="QT1" s="4">
        <v>4.58</v>
      </c>
      <c r="QU1" s="4">
        <v>4.59</v>
      </c>
      <c r="QV1" s="4">
        <v>4.5999999999999996</v>
      </c>
      <c r="QW1" s="4">
        <v>4.6100000000000003</v>
      </c>
      <c r="QX1" s="4">
        <v>4.62</v>
      </c>
      <c r="QY1" s="4">
        <v>4.63</v>
      </c>
      <c r="QZ1" s="4">
        <v>4.6399999999999997</v>
      </c>
      <c r="RA1" s="4">
        <v>4.6500000000000004</v>
      </c>
      <c r="RB1" s="4">
        <v>4.66</v>
      </c>
      <c r="RC1" s="4">
        <v>4.67</v>
      </c>
      <c r="RD1" s="4">
        <v>4.68</v>
      </c>
      <c r="RE1" s="4">
        <v>4.6900000000000004</v>
      </c>
      <c r="RF1" s="4">
        <v>4.7</v>
      </c>
      <c r="RG1" s="4">
        <v>4.71</v>
      </c>
      <c r="RH1" s="4">
        <v>4.72</v>
      </c>
      <c r="RI1" s="4">
        <v>4.7300000000000004</v>
      </c>
      <c r="RJ1" s="4">
        <v>4.74</v>
      </c>
      <c r="RK1" s="4">
        <v>4.75</v>
      </c>
      <c r="RL1" s="4">
        <v>4.76</v>
      </c>
      <c r="RM1" s="4">
        <v>4.7699999999999996</v>
      </c>
      <c r="RN1" s="4">
        <v>4.78</v>
      </c>
      <c r="RO1" s="4">
        <v>4.79</v>
      </c>
      <c r="RP1" s="4">
        <v>4.8</v>
      </c>
      <c r="RQ1" s="4">
        <v>4.8099999999999996</v>
      </c>
      <c r="RR1" s="4">
        <v>4.82</v>
      </c>
      <c r="RS1" s="4">
        <v>4.83</v>
      </c>
      <c r="RT1" s="4">
        <v>4.84</v>
      </c>
      <c r="RU1" s="4">
        <v>4.8499999999999996</v>
      </c>
      <c r="RV1" s="4">
        <v>4.8600000000000003</v>
      </c>
      <c r="RW1" s="4">
        <v>4.87</v>
      </c>
      <c r="RX1" s="4">
        <v>4.88</v>
      </c>
      <c r="RY1" s="4">
        <v>4.8899999999999997</v>
      </c>
      <c r="RZ1" s="4">
        <v>4.9000000000000004</v>
      </c>
      <c r="SA1" s="4">
        <v>4.91</v>
      </c>
      <c r="SB1" s="4">
        <v>4.92</v>
      </c>
      <c r="SC1" s="4">
        <v>4.93</v>
      </c>
      <c r="SD1" s="4">
        <v>4.9400000000000004</v>
      </c>
      <c r="SE1" s="4">
        <v>4.95</v>
      </c>
      <c r="SF1" s="4">
        <v>4.96</v>
      </c>
      <c r="SG1" s="4">
        <v>4.97</v>
      </c>
      <c r="SH1" s="4">
        <v>4.9800000000000004</v>
      </c>
      <c r="SI1" s="4">
        <v>4.99</v>
      </c>
      <c r="SJ1" s="4">
        <v>5</v>
      </c>
      <c r="SK1" s="4">
        <v>5.01</v>
      </c>
      <c r="SL1" s="4">
        <v>5.0199999999999996</v>
      </c>
      <c r="SM1" s="4">
        <v>5.03</v>
      </c>
      <c r="SN1" s="4">
        <v>5.04</v>
      </c>
      <c r="SO1" s="4">
        <v>5.05</v>
      </c>
      <c r="SP1" s="4">
        <v>5.0599999999999996</v>
      </c>
      <c r="SQ1" s="4">
        <v>5.07</v>
      </c>
      <c r="SR1" s="4">
        <v>5.08</v>
      </c>
      <c r="SS1" s="4">
        <v>5.09</v>
      </c>
      <c r="ST1" s="4">
        <v>5.0999999999999996</v>
      </c>
      <c r="SU1" s="4">
        <v>5.1100000000000003</v>
      </c>
      <c r="SV1" s="4">
        <v>5.12</v>
      </c>
      <c r="SW1" s="4">
        <v>5.13</v>
      </c>
      <c r="SX1" s="4">
        <v>5.14</v>
      </c>
      <c r="SY1" s="4">
        <v>5.15</v>
      </c>
      <c r="SZ1" s="4">
        <v>5.16</v>
      </c>
      <c r="TA1" s="4">
        <v>5.17</v>
      </c>
      <c r="TB1" s="4">
        <v>5.18</v>
      </c>
      <c r="TC1" s="4">
        <v>5.19</v>
      </c>
      <c r="TD1" s="4">
        <v>5.2</v>
      </c>
      <c r="TE1" s="4">
        <v>5.21</v>
      </c>
      <c r="TF1" s="4">
        <v>5.22</v>
      </c>
      <c r="TG1" s="4">
        <v>5.23</v>
      </c>
      <c r="TH1" s="4">
        <v>5.24</v>
      </c>
      <c r="TI1" s="4">
        <v>5.25</v>
      </c>
      <c r="TJ1" s="4">
        <v>5.26</v>
      </c>
      <c r="TK1" s="4">
        <v>5.27</v>
      </c>
      <c r="TL1" s="4">
        <v>5.28</v>
      </c>
      <c r="TM1" s="4">
        <v>5.29</v>
      </c>
      <c r="TN1" s="4">
        <v>5.3</v>
      </c>
      <c r="TO1" s="4">
        <v>5.31</v>
      </c>
      <c r="TP1" s="4">
        <v>5.32</v>
      </c>
      <c r="TQ1" s="4">
        <v>5.33</v>
      </c>
      <c r="TR1" s="4">
        <v>5.34</v>
      </c>
      <c r="TS1" s="4">
        <v>5.35</v>
      </c>
      <c r="TT1" s="4">
        <v>5.36</v>
      </c>
      <c r="TU1" s="4">
        <v>5.37</v>
      </c>
      <c r="TV1" s="4">
        <v>5.38</v>
      </c>
      <c r="TW1" s="4">
        <v>5.39</v>
      </c>
      <c r="TX1" s="4">
        <v>5.4</v>
      </c>
      <c r="TY1" s="4">
        <v>5.41</v>
      </c>
      <c r="TZ1" s="4">
        <v>5.42</v>
      </c>
      <c r="UA1" s="4">
        <v>5.43</v>
      </c>
      <c r="UB1" s="4">
        <v>5.44</v>
      </c>
      <c r="UC1" s="4">
        <v>5.45</v>
      </c>
      <c r="UD1" s="4">
        <v>5.46</v>
      </c>
      <c r="UE1" s="4">
        <v>5.47</v>
      </c>
      <c r="UF1" s="4">
        <v>5.48</v>
      </c>
      <c r="UG1" s="4">
        <v>5.49</v>
      </c>
      <c r="UH1" s="4">
        <v>5.5</v>
      </c>
      <c r="UI1" s="4">
        <v>5.51</v>
      </c>
      <c r="UJ1" s="4">
        <v>5.52</v>
      </c>
      <c r="UK1" s="4">
        <v>5.53</v>
      </c>
      <c r="UL1" s="4">
        <v>5.54</v>
      </c>
      <c r="UM1" s="4">
        <v>5.55</v>
      </c>
      <c r="UN1" s="4">
        <v>5.56</v>
      </c>
      <c r="UO1" s="4">
        <v>5.57</v>
      </c>
      <c r="UP1" s="4">
        <v>5.58</v>
      </c>
      <c r="UQ1" s="4">
        <v>5.59</v>
      </c>
      <c r="UR1" s="4">
        <v>5.6</v>
      </c>
      <c r="US1" s="4">
        <v>5.61</v>
      </c>
      <c r="UT1" s="4">
        <v>5.62</v>
      </c>
      <c r="UU1" s="4">
        <v>5.63</v>
      </c>
      <c r="UV1" s="4">
        <v>5.64</v>
      </c>
      <c r="UW1" s="4">
        <v>5.65</v>
      </c>
      <c r="UX1" s="4">
        <v>5.66</v>
      </c>
      <c r="UY1" s="4">
        <v>5.67</v>
      </c>
      <c r="UZ1" s="4">
        <v>5.68</v>
      </c>
      <c r="VA1" s="4">
        <v>5.69</v>
      </c>
      <c r="VB1" s="4">
        <v>5.7</v>
      </c>
      <c r="VC1" s="4">
        <v>5.71</v>
      </c>
      <c r="VD1" s="4">
        <v>5.72</v>
      </c>
      <c r="VE1" s="4">
        <v>5.73</v>
      </c>
      <c r="VF1" s="4">
        <v>5.74</v>
      </c>
      <c r="VG1" s="4">
        <v>5.75</v>
      </c>
      <c r="VH1" s="4">
        <v>5.76</v>
      </c>
      <c r="VI1" s="4">
        <v>5.77</v>
      </c>
      <c r="VJ1" s="4">
        <v>5.78</v>
      </c>
      <c r="VK1" s="4">
        <v>5.79</v>
      </c>
      <c r="VL1" s="4">
        <v>5.8</v>
      </c>
      <c r="VM1" s="4">
        <v>5.81</v>
      </c>
      <c r="VN1" s="4">
        <v>5.82</v>
      </c>
      <c r="VO1" s="4">
        <v>5.83</v>
      </c>
      <c r="VP1" s="4">
        <v>5.84</v>
      </c>
      <c r="VQ1" s="4">
        <v>5.85</v>
      </c>
      <c r="VR1" s="4">
        <v>5.86</v>
      </c>
      <c r="VS1" s="4">
        <v>5.87</v>
      </c>
      <c r="VT1" s="4">
        <v>5.88</v>
      </c>
      <c r="VU1" s="4">
        <v>5.89</v>
      </c>
      <c r="VV1" s="4">
        <v>5.9</v>
      </c>
      <c r="VW1" s="4">
        <v>5.91</v>
      </c>
      <c r="VX1" s="4">
        <v>5.92</v>
      </c>
      <c r="VY1" s="4">
        <v>5.93</v>
      </c>
      <c r="VZ1" s="4">
        <v>5.94</v>
      </c>
      <c r="WA1" s="4">
        <v>5.95</v>
      </c>
      <c r="WB1" s="4">
        <v>5.96</v>
      </c>
      <c r="WC1" s="4">
        <v>5.97</v>
      </c>
      <c r="WD1" s="4">
        <v>5.98</v>
      </c>
      <c r="WE1" s="4">
        <v>5.99</v>
      </c>
      <c r="WF1" s="4">
        <v>6</v>
      </c>
      <c r="WG1" s="4">
        <v>6.01</v>
      </c>
      <c r="WH1" s="4">
        <v>6.02</v>
      </c>
      <c r="WI1" s="4">
        <v>6.03</v>
      </c>
      <c r="WJ1" s="4">
        <v>6.04</v>
      </c>
      <c r="WK1" s="4">
        <v>6.05</v>
      </c>
      <c r="WL1" s="4">
        <v>6.06</v>
      </c>
      <c r="WM1" s="4">
        <v>6.07</v>
      </c>
      <c r="WN1" s="4">
        <v>6.08</v>
      </c>
      <c r="WO1" s="4">
        <v>6.09</v>
      </c>
      <c r="WP1" s="4">
        <v>6.1</v>
      </c>
      <c r="WQ1" s="4">
        <v>6.11</v>
      </c>
      <c r="WR1" s="4">
        <v>6.12</v>
      </c>
      <c r="WS1" s="4">
        <v>6.13</v>
      </c>
      <c r="WT1" s="4">
        <v>6.14</v>
      </c>
      <c r="WU1" s="4">
        <v>6.15</v>
      </c>
      <c r="WV1" s="4">
        <v>6.16</v>
      </c>
      <c r="WW1" s="4">
        <v>6.17</v>
      </c>
      <c r="WX1" s="4">
        <v>6.18</v>
      </c>
      <c r="WY1" s="4">
        <v>6.19</v>
      </c>
      <c r="WZ1" s="4">
        <v>6.2</v>
      </c>
      <c r="XA1" s="4">
        <v>6.21</v>
      </c>
      <c r="XB1" s="4">
        <v>6.22</v>
      </c>
      <c r="XC1" s="4">
        <v>6.23</v>
      </c>
      <c r="XD1" s="4">
        <v>6.24</v>
      </c>
      <c r="XE1" s="4">
        <v>6.25</v>
      </c>
      <c r="XF1" s="4">
        <v>6.26</v>
      </c>
      <c r="XG1" s="4">
        <v>6.27</v>
      </c>
      <c r="XH1" s="4">
        <v>6.28</v>
      </c>
      <c r="XI1" s="4">
        <v>6.29</v>
      </c>
      <c r="XJ1" s="4">
        <v>6.3</v>
      </c>
      <c r="XK1" s="4">
        <v>6.31</v>
      </c>
      <c r="XL1" s="4">
        <v>6.32</v>
      </c>
      <c r="XM1" s="4">
        <v>6.33</v>
      </c>
      <c r="XN1" s="4">
        <v>6.34</v>
      </c>
      <c r="XO1" s="4">
        <v>6.35</v>
      </c>
      <c r="XP1" s="4">
        <v>6.36</v>
      </c>
      <c r="XQ1" s="4">
        <v>6.37</v>
      </c>
      <c r="XR1" s="4">
        <v>6.38</v>
      </c>
      <c r="XS1" s="4">
        <v>6.39</v>
      </c>
      <c r="XT1" s="4">
        <v>6.4</v>
      </c>
      <c r="XU1" s="4">
        <v>6.41</v>
      </c>
      <c r="XV1" s="4">
        <v>6.42</v>
      </c>
      <c r="XW1" s="4">
        <v>6.43</v>
      </c>
      <c r="XX1" s="4">
        <v>6.44</v>
      </c>
      <c r="XY1" s="4">
        <v>6.45</v>
      </c>
      <c r="XZ1" s="4">
        <v>6.46</v>
      </c>
      <c r="YA1" s="4">
        <v>6.47</v>
      </c>
      <c r="YB1" s="4">
        <v>6.48</v>
      </c>
      <c r="YC1" s="4">
        <v>6.49</v>
      </c>
      <c r="YD1" s="4">
        <v>6.5</v>
      </c>
      <c r="YE1" s="4">
        <v>6.51</v>
      </c>
      <c r="YF1" s="4">
        <v>6.52</v>
      </c>
      <c r="YG1" s="4">
        <v>6.53</v>
      </c>
      <c r="YH1" s="4">
        <v>6.54</v>
      </c>
      <c r="YI1" s="4">
        <v>6.55</v>
      </c>
      <c r="YJ1" s="4">
        <v>6.56</v>
      </c>
      <c r="YK1" s="4">
        <v>6.57</v>
      </c>
      <c r="YL1" s="4">
        <v>6.58</v>
      </c>
      <c r="YM1" s="4">
        <v>6.59</v>
      </c>
      <c r="YN1" s="4">
        <v>6.6</v>
      </c>
      <c r="YO1" s="4">
        <v>6.61</v>
      </c>
      <c r="YP1" s="4">
        <v>6.62</v>
      </c>
      <c r="YQ1" s="4">
        <v>6.63</v>
      </c>
      <c r="YR1" s="4">
        <v>6.64</v>
      </c>
      <c r="YS1" s="4">
        <v>6.65</v>
      </c>
      <c r="YT1" s="4">
        <v>6.66</v>
      </c>
      <c r="YU1" s="4">
        <v>6.67</v>
      </c>
      <c r="YV1" s="4">
        <v>6.68</v>
      </c>
      <c r="YW1" s="4">
        <v>6.69</v>
      </c>
      <c r="YX1" s="4">
        <v>6.7</v>
      </c>
      <c r="YY1" s="4">
        <v>6.71</v>
      </c>
      <c r="YZ1" s="4">
        <v>6.72</v>
      </c>
      <c r="ZA1" s="4">
        <v>6.73</v>
      </c>
      <c r="ZB1" s="4">
        <v>6.74</v>
      </c>
      <c r="ZC1" s="4">
        <v>6.75</v>
      </c>
      <c r="ZD1" s="4">
        <v>6.76</v>
      </c>
      <c r="ZE1" s="4">
        <v>6.77</v>
      </c>
      <c r="ZF1" s="4">
        <v>6.78</v>
      </c>
      <c r="ZG1" s="4">
        <v>6.79</v>
      </c>
      <c r="ZH1" s="4">
        <v>6.8</v>
      </c>
      <c r="ZI1" s="4">
        <v>6.81</v>
      </c>
      <c r="ZJ1" s="4">
        <v>6.82</v>
      </c>
      <c r="ZK1" s="4">
        <v>6.83</v>
      </c>
      <c r="ZL1" s="4">
        <v>6.84</v>
      </c>
      <c r="ZM1" s="4">
        <v>6.85</v>
      </c>
      <c r="ZN1" s="4">
        <v>6.86</v>
      </c>
      <c r="ZO1" s="4">
        <v>6.87</v>
      </c>
      <c r="ZP1" s="4">
        <v>6.88</v>
      </c>
      <c r="ZQ1" s="4">
        <v>6.89</v>
      </c>
      <c r="ZR1" s="4">
        <v>6.9</v>
      </c>
      <c r="ZS1" s="4">
        <v>6.91</v>
      </c>
      <c r="ZT1" s="4">
        <v>6.92</v>
      </c>
      <c r="ZU1" s="4">
        <v>6.93</v>
      </c>
      <c r="ZV1" s="4">
        <v>6.94</v>
      </c>
      <c r="ZW1" s="4">
        <v>6.95</v>
      </c>
      <c r="ZX1" s="4">
        <v>6.96</v>
      </c>
      <c r="ZY1" s="4">
        <v>6.97</v>
      </c>
      <c r="ZZ1" s="4">
        <v>6.98</v>
      </c>
      <c r="AAA1" s="4">
        <v>6.99</v>
      </c>
      <c r="AAB1" s="4">
        <v>7</v>
      </c>
      <c r="AAC1" s="4">
        <v>7.01</v>
      </c>
      <c r="AAD1" s="4">
        <v>7.02</v>
      </c>
      <c r="AAE1" s="4">
        <v>7.03</v>
      </c>
      <c r="AAF1" s="4">
        <v>7.04</v>
      </c>
      <c r="AAG1" s="4">
        <v>7.05</v>
      </c>
      <c r="AAH1" s="4">
        <v>7.06</v>
      </c>
      <c r="AAI1" s="4">
        <v>7.07</v>
      </c>
      <c r="AAJ1" s="4">
        <v>7.08</v>
      </c>
      <c r="AAK1" s="4">
        <v>7.09</v>
      </c>
      <c r="AAL1" s="4">
        <v>7.1</v>
      </c>
      <c r="AAM1" s="4">
        <v>7.11</v>
      </c>
      <c r="AAN1" s="4">
        <v>7.12</v>
      </c>
      <c r="AAO1" s="4">
        <v>7.13</v>
      </c>
      <c r="AAP1" s="4">
        <v>7.14</v>
      </c>
      <c r="AAQ1" s="4">
        <v>7.15</v>
      </c>
      <c r="AAR1" s="4">
        <v>7.16</v>
      </c>
      <c r="AAS1" s="4">
        <v>7.17</v>
      </c>
      <c r="AAT1" s="4">
        <v>7.18</v>
      </c>
      <c r="AAU1" s="4">
        <v>7.19</v>
      </c>
      <c r="AAV1" s="4">
        <v>7.2</v>
      </c>
      <c r="AAW1" s="4">
        <v>7.21</v>
      </c>
      <c r="AAX1" s="4">
        <v>7.22</v>
      </c>
      <c r="AAY1" s="4">
        <v>7.23</v>
      </c>
      <c r="AAZ1" s="4">
        <v>7.24</v>
      </c>
      <c r="ABA1" s="4">
        <v>7.25</v>
      </c>
      <c r="ABB1" s="4">
        <v>7.26</v>
      </c>
      <c r="ABC1" s="4">
        <v>7.27</v>
      </c>
      <c r="ABD1" s="4">
        <v>7.28</v>
      </c>
      <c r="ABE1" s="4">
        <v>7.29</v>
      </c>
      <c r="ABF1" s="4">
        <v>7.3</v>
      </c>
      <c r="ABG1" s="4">
        <v>7.31</v>
      </c>
      <c r="ABH1" s="4">
        <v>7.32</v>
      </c>
      <c r="ABI1" s="4">
        <v>7.33</v>
      </c>
      <c r="ABJ1" s="4">
        <v>7.34</v>
      </c>
      <c r="ABK1" s="4">
        <v>7.35</v>
      </c>
      <c r="ABL1" s="4">
        <v>7.36</v>
      </c>
      <c r="ABM1" s="4">
        <v>7.37</v>
      </c>
      <c r="ABN1" s="4">
        <v>7.38</v>
      </c>
      <c r="ABO1" s="4">
        <v>7.39</v>
      </c>
      <c r="ABP1" s="4">
        <v>7.4</v>
      </c>
      <c r="ABQ1" s="4">
        <v>7.41</v>
      </c>
      <c r="ABR1" s="4">
        <v>7.42</v>
      </c>
      <c r="ABS1" s="4">
        <v>7.43</v>
      </c>
      <c r="ABT1" s="4">
        <v>7.44</v>
      </c>
      <c r="ABU1" s="4">
        <v>7.45</v>
      </c>
      <c r="ABV1" s="4">
        <v>7.46</v>
      </c>
      <c r="ABW1" s="4">
        <v>7.47</v>
      </c>
      <c r="ABX1" s="4">
        <v>7.48</v>
      </c>
      <c r="ABY1" s="4">
        <v>7.49</v>
      </c>
      <c r="ABZ1" s="4">
        <v>7.5</v>
      </c>
      <c r="ACA1" s="4">
        <v>7.51</v>
      </c>
      <c r="ACB1" s="4">
        <v>7.52</v>
      </c>
      <c r="ACC1" s="4">
        <v>7.53</v>
      </c>
      <c r="ACD1" s="4">
        <v>7.54</v>
      </c>
      <c r="ACE1" s="4">
        <v>7.55</v>
      </c>
      <c r="ACF1" s="4">
        <v>7.56</v>
      </c>
      <c r="ACG1" s="4">
        <v>7.57</v>
      </c>
      <c r="ACH1" s="4">
        <v>7.58</v>
      </c>
      <c r="ACI1" s="4">
        <v>7.59</v>
      </c>
      <c r="ACJ1" s="4">
        <v>7.6</v>
      </c>
      <c r="ACK1" s="4">
        <v>7.61</v>
      </c>
      <c r="ACL1" s="4">
        <v>7.62</v>
      </c>
      <c r="ACM1" s="4">
        <v>7.63</v>
      </c>
      <c r="ACN1" s="4">
        <v>7.64</v>
      </c>
      <c r="ACO1" s="4">
        <v>7.65</v>
      </c>
      <c r="ACP1" s="4">
        <v>7.66</v>
      </c>
      <c r="ACQ1" s="4">
        <v>7.67</v>
      </c>
      <c r="ACR1" s="4">
        <v>7.68</v>
      </c>
      <c r="ACS1" s="4">
        <v>7.69</v>
      </c>
      <c r="ACT1" s="4">
        <v>7.7</v>
      </c>
      <c r="ACU1" s="4">
        <v>7.71</v>
      </c>
      <c r="ACV1" s="4">
        <v>7.72</v>
      </c>
      <c r="ACW1" s="4">
        <v>7.73</v>
      </c>
      <c r="ACX1" s="4">
        <v>7.74</v>
      </c>
      <c r="ACY1" s="4">
        <v>7.75</v>
      </c>
      <c r="ACZ1" s="4">
        <v>7.76</v>
      </c>
      <c r="ADA1" s="4">
        <v>7.77</v>
      </c>
      <c r="ADB1" s="4">
        <v>7.78</v>
      </c>
      <c r="ADC1" s="4">
        <v>7.79</v>
      </c>
      <c r="ADD1" s="4">
        <v>7.8</v>
      </c>
      <c r="ADE1" s="4">
        <v>7.81</v>
      </c>
      <c r="ADF1" s="4">
        <v>7.82</v>
      </c>
      <c r="ADG1" s="4">
        <v>7.83</v>
      </c>
      <c r="ADH1" s="4">
        <v>7.84</v>
      </c>
      <c r="ADI1" s="4">
        <v>7.85</v>
      </c>
      <c r="ADJ1" s="4">
        <v>7.86</v>
      </c>
      <c r="ADK1" s="4">
        <v>7.87</v>
      </c>
      <c r="ADL1" s="4">
        <v>7.88</v>
      </c>
      <c r="ADM1" s="4">
        <v>7.89</v>
      </c>
      <c r="ADN1" s="4">
        <v>7.9</v>
      </c>
      <c r="ADO1" s="4">
        <v>7.91</v>
      </c>
      <c r="ADP1" s="4">
        <v>7.92</v>
      </c>
      <c r="ADQ1" s="4">
        <v>7.93</v>
      </c>
      <c r="ADR1" s="4">
        <v>7.94</v>
      </c>
      <c r="ADS1" s="4">
        <v>7.95</v>
      </c>
      <c r="ADT1" s="4">
        <v>7.96</v>
      </c>
      <c r="ADU1" s="4">
        <v>7.97</v>
      </c>
      <c r="ADV1" s="4">
        <v>7.98</v>
      </c>
      <c r="ADW1" s="4">
        <v>7.99</v>
      </c>
      <c r="ADX1" s="4">
        <v>8</v>
      </c>
      <c r="ADY1" s="4">
        <v>8.01</v>
      </c>
      <c r="ADZ1" s="4">
        <v>8.02</v>
      </c>
      <c r="AEA1" s="4">
        <v>8.0299999999999994</v>
      </c>
      <c r="AEB1" s="4">
        <v>8.0399999999999991</v>
      </c>
      <c r="AEC1" s="4">
        <v>8.0500000000000007</v>
      </c>
      <c r="AED1" s="4">
        <v>8.06</v>
      </c>
      <c r="AEE1" s="4">
        <v>8.07</v>
      </c>
      <c r="AEF1" s="4">
        <v>8.08</v>
      </c>
      <c r="AEG1" s="4">
        <v>8.09</v>
      </c>
      <c r="AEH1" s="4">
        <v>8.1</v>
      </c>
      <c r="AEI1" s="4">
        <v>8.11</v>
      </c>
      <c r="AEJ1" s="4">
        <v>8.1199999999999992</v>
      </c>
      <c r="AEK1" s="4">
        <v>8.1300000000000008</v>
      </c>
      <c r="AEL1" s="4">
        <v>8.14</v>
      </c>
      <c r="AEM1" s="4">
        <v>8.15</v>
      </c>
      <c r="AEN1" s="4">
        <v>8.16</v>
      </c>
      <c r="AEO1" s="4">
        <v>8.17</v>
      </c>
      <c r="AEP1" s="4">
        <v>8.18</v>
      </c>
      <c r="AEQ1" s="4">
        <v>8.19</v>
      </c>
      <c r="AER1" s="4">
        <v>8.1999999999999993</v>
      </c>
      <c r="AES1" s="4">
        <v>8.2100000000000009</v>
      </c>
      <c r="AET1" s="4">
        <v>8.2200000000000006</v>
      </c>
      <c r="AEU1" s="4">
        <v>8.23</v>
      </c>
      <c r="AEV1" s="4">
        <v>8.24</v>
      </c>
      <c r="AEW1" s="4">
        <v>8.25</v>
      </c>
      <c r="AEX1" s="4">
        <v>8.26</v>
      </c>
      <c r="AEY1" s="4">
        <v>8.27</v>
      </c>
      <c r="AEZ1" s="4">
        <v>8.2799999999999994</v>
      </c>
      <c r="AFA1" s="4">
        <v>8.2899999999999991</v>
      </c>
      <c r="AFB1" s="4">
        <v>8.3000000000000007</v>
      </c>
      <c r="AFC1" s="4">
        <v>8.31</v>
      </c>
      <c r="AFD1" s="4">
        <v>8.32</v>
      </c>
      <c r="AFE1" s="4">
        <v>8.33</v>
      </c>
      <c r="AFF1" s="4">
        <v>8.34</v>
      </c>
      <c r="AFG1" s="4">
        <v>8.35</v>
      </c>
      <c r="AFH1" s="4">
        <v>8.36</v>
      </c>
      <c r="AFI1" s="4">
        <v>8.3699999999999992</v>
      </c>
      <c r="AFJ1" s="4">
        <v>8.3800000000000008</v>
      </c>
      <c r="AFK1" s="4">
        <v>8.39</v>
      </c>
      <c r="AFL1" s="4">
        <v>8.4</v>
      </c>
      <c r="AFM1" s="4">
        <v>8.41</v>
      </c>
      <c r="AFN1" s="4">
        <v>8.42</v>
      </c>
      <c r="AFO1" s="4">
        <v>8.43</v>
      </c>
      <c r="AFP1" s="4">
        <v>8.44</v>
      </c>
      <c r="AFQ1" s="4">
        <v>8.4499999999999993</v>
      </c>
      <c r="AFR1" s="4">
        <v>8.4600000000000009</v>
      </c>
      <c r="AFS1" s="4">
        <v>8.4700000000000006</v>
      </c>
      <c r="AFT1" s="4">
        <v>8.48</v>
      </c>
      <c r="AFU1" s="4">
        <v>8.49</v>
      </c>
      <c r="AFV1" s="4">
        <v>8.5</v>
      </c>
      <c r="AFW1" s="4">
        <v>8.51</v>
      </c>
      <c r="AFX1" s="4">
        <v>8.52</v>
      </c>
      <c r="AFY1" s="4">
        <v>8.5299999999999994</v>
      </c>
      <c r="AFZ1" s="4">
        <v>8.5399999999999991</v>
      </c>
      <c r="AGA1" s="4">
        <v>8.5500000000000007</v>
      </c>
      <c r="AGB1" s="4">
        <v>8.56</v>
      </c>
      <c r="AGC1" s="4">
        <v>8.57</v>
      </c>
      <c r="AGD1" s="4">
        <v>8.58</v>
      </c>
      <c r="AGE1" s="4">
        <v>8.59</v>
      </c>
      <c r="AGF1" s="4">
        <v>8.6</v>
      </c>
      <c r="AGG1" s="4">
        <v>8.61</v>
      </c>
      <c r="AGH1" s="4">
        <v>8.6199999999999992</v>
      </c>
      <c r="AGI1" s="4">
        <v>8.6300000000000008</v>
      </c>
      <c r="AGJ1" s="4">
        <v>8.64</v>
      </c>
      <c r="AGK1" s="4">
        <v>8.65</v>
      </c>
      <c r="AGL1" s="4">
        <v>8.66</v>
      </c>
      <c r="AGM1" s="4">
        <v>8.67</v>
      </c>
      <c r="AGN1" s="4">
        <v>8.68</v>
      </c>
      <c r="AGO1" s="4">
        <v>8.69</v>
      </c>
      <c r="AGP1" s="4">
        <v>8.6999999999999993</v>
      </c>
      <c r="AGQ1" s="4">
        <v>8.7100000000000009</v>
      </c>
      <c r="AGR1" s="4">
        <v>8.7200000000000006</v>
      </c>
      <c r="AGS1" s="4">
        <v>8.73</v>
      </c>
      <c r="AGT1" s="4">
        <v>8.74</v>
      </c>
      <c r="AGU1" s="4">
        <v>8.75</v>
      </c>
      <c r="AGV1" s="4">
        <v>8.76</v>
      </c>
      <c r="AGW1" s="4">
        <v>8.77</v>
      </c>
      <c r="AGX1" s="4">
        <v>8.7799999999999994</v>
      </c>
      <c r="AGY1" s="4">
        <v>8.7899999999999991</v>
      </c>
      <c r="AGZ1" s="4">
        <v>8.8000000000000007</v>
      </c>
      <c r="AHA1" s="4">
        <v>8.81</v>
      </c>
      <c r="AHB1" s="4">
        <v>8.82</v>
      </c>
      <c r="AHC1" s="4">
        <v>8.83</v>
      </c>
      <c r="AHD1" s="4">
        <v>8.84</v>
      </c>
      <c r="AHE1" s="4">
        <v>8.85</v>
      </c>
      <c r="AHF1" s="4">
        <v>8.86</v>
      </c>
      <c r="AHG1" s="4">
        <v>8.8699999999999992</v>
      </c>
      <c r="AHH1" s="4">
        <v>8.8800000000000008</v>
      </c>
      <c r="AHI1" s="4">
        <v>8.89</v>
      </c>
      <c r="AHJ1" s="4">
        <v>8.9</v>
      </c>
      <c r="AHK1" s="4">
        <v>8.91</v>
      </c>
      <c r="AHL1" s="4">
        <v>8.92</v>
      </c>
      <c r="AHM1" s="4">
        <v>8.93</v>
      </c>
      <c r="AHN1" s="4">
        <v>8.94</v>
      </c>
      <c r="AHO1" s="4">
        <v>8.9499999999999993</v>
      </c>
      <c r="AHP1" s="4">
        <v>8.9600000000000009</v>
      </c>
      <c r="AHQ1" s="4">
        <v>8.9700000000000006</v>
      </c>
      <c r="AHR1" s="4">
        <v>8.98</v>
      </c>
      <c r="AHS1" s="4">
        <v>8.99</v>
      </c>
      <c r="AHT1" s="4">
        <v>9</v>
      </c>
    </row>
    <row r="2" spans="1:904" x14ac:dyDescent="0.2">
      <c r="A2" s="3">
        <v>2</v>
      </c>
      <c r="B2" s="3">
        <v>2</v>
      </c>
      <c r="C2" s="3">
        <f>(100-(A2+B2))</f>
        <v>96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  <c r="Z2" s="4">
        <v>0</v>
      </c>
      <c r="AA2" s="4">
        <v>0</v>
      </c>
      <c r="AB2" s="4">
        <v>0</v>
      </c>
      <c r="AC2" s="4">
        <v>0</v>
      </c>
      <c r="AD2" s="4">
        <v>0</v>
      </c>
      <c r="AE2" s="4">
        <v>0</v>
      </c>
      <c r="AF2" s="4">
        <v>0</v>
      </c>
      <c r="AG2" s="4">
        <v>0</v>
      </c>
      <c r="AH2" s="4">
        <v>0</v>
      </c>
      <c r="AI2" s="4">
        <v>0</v>
      </c>
      <c r="AJ2" s="4">
        <v>0</v>
      </c>
      <c r="AK2" s="4">
        <v>0</v>
      </c>
      <c r="AL2" s="4">
        <v>0</v>
      </c>
      <c r="AM2" s="4">
        <v>0</v>
      </c>
      <c r="AN2" s="4">
        <v>0</v>
      </c>
      <c r="AO2" s="4">
        <v>1E-3</v>
      </c>
      <c r="AP2" s="4">
        <v>4.0000000000000001E-3</v>
      </c>
      <c r="AQ2" s="4">
        <v>6.0000000000000001E-3</v>
      </c>
      <c r="AR2" s="4">
        <v>8.9999999999999993E-3</v>
      </c>
      <c r="AS2" s="4">
        <v>1.2E-2</v>
      </c>
      <c r="AT2" s="4">
        <v>1.4E-2</v>
      </c>
      <c r="AU2" s="4">
        <v>1.6E-2</v>
      </c>
      <c r="AV2" s="4">
        <v>1.9E-2</v>
      </c>
      <c r="AW2" s="4">
        <v>0.02</v>
      </c>
      <c r="AX2" s="4">
        <v>2.1999999999999999E-2</v>
      </c>
      <c r="AY2" s="4">
        <v>2.5000000000000001E-2</v>
      </c>
      <c r="AZ2" s="4">
        <v>2.8000000000000001E-2</v>
      </c>
      <c r="BA2" s="4">
        <v>3.1E-2</v>
      </c>
      <c r="BB2" s="4">
        <v>3.5999999999999997E-2</v>
      </c>
      <c r="BC2" s="4">
        <v>3.9E-2</v>
      </c>
      <c r="BD2" s="4">
        <v>4.5999999999999999E-2</v>
      </c>
      <c r="BE2" s="4">
        <v>4.5999999999999999E-2</v>
      </c>
      <c r="BF2" s="4">
        <v>4.8000000000000001E-2</v>
      </c>
      <c r="BG2" s="4">
        <v>5.0999999999999997E-2</v>
      </c>
      <c r="BH2" s="4">
        <v>5.3999999999999999E-2</v>
      </c>
      <c r="BI2" s="4">
        <v>5.8000000000000003E-2</v>
      </c>
      <c r="BJ2" s="4">
        <v>6.2E-2</v>
      </c>
      <c r="BK2" s="4">
        <v>6.4000000000000001E-2</v>
      </c>
      <c r="BL2" s="4">
        <v>6.5000000000000002E-2</v>
      </c>
      <c r="BM2" s="4">
        <v>6.9000000000000006E-2</v>
      </c>
      <c r="BN2" s="4">
        <v>7.0999999999999994E-2</v>
      </c>
      <c r="BO2" s="4">
        <v>7.0999999999999994E-2</v>
      </c>
      <c r="BP2" s="4">
        <v>7.2999999999999995E-2</v>
      </c>
      <c r="BQ2" s="4">
        <v>7.0999999999999994E-2</v>
      </c>
      <c r="BR2" s="4">
        <v>7.1999999999999995E-2</v>
      </c>
      <c r="BS2" s="4">
        <v>7.0000000000000007E-2</v>
      </c>
      <c r="BT2" s="4">
        <v>7.0999999999999994E-2</v>
      </c>
      <c r="BU2" s="4">
        <v>7.0000000000000007E-2</v>
      </c>
      <c r="BV2" s="4">
        <v>6.7000000000000004E-2</v>
      </c>
      <c r="BW2" s="4">
        <v>6.8000000000000005E-2</v>
      </c>
      <c r="BX2" s="4">
        <v>7.0000000000000007E-2</v>
      </c>
      <c r="BY2" s="4">
        <v>6.9000000000000006E-2</v>
      </c>
      <c r="BZ2" s="4">
        <v>7.0999999999999994E-2</v>
      </c>
      <c r="CA2" s="4">
        <v>7.0999999999999994E-2</v>
      </c>
      <c r="CB2" s="4">
        <v>7.6999999999999999E-2</v>
      </c>
      <c r="CC2" s="4">
        <v>7.9000000000000001E-2</v>
      </c>
      <c r="CD2" s="4">
        <v>8.2000000000000003E-2</v>
      </c>
      <c r="CE2" s="4">
        <v>8.5999999999999993E-2</v>
      </c>
      <c r="CF2" s="4">
        <v>9.1999999999999998E-2</v>
      </c>
      <c r="CG2" s="4">
        <v>9.5000000000000001E-2</v>
      </c>
      <c r="CH2" s="4">
        <v>0.10100000000000001</v>
      </c>
      <c r="CI2" s="4">
        <v>0.106</v>
      </c>
      <c r="CJ2" s="4">
        <v>0.111</v>
      </c>
      <c r="CK2" s="4">
        <v>0.11700000000000001</v>
      </c>
      <c r="CL2" s="4">
        <v>0.123</v>
      </c>
      <c r="CM2" s="4">
        <v>0.127</v>
      </c>
      <c r="CN2" s="4">
        <v>0.13200000000000001</v>
      </c>
      <c r="CO2" s="4">
        <v>0.13600000000000001</v>
      </c>
      <c r="CP2" s="4">
        <v>0.14299999999999999</v>
      </c>
      <c r="CQ2" s="4">
        <v>0.14599999999999999</v>
      </c>
      <c r="CR2" s="4">
        <v>0.15</v>
      </c>
      <c r="CS2" s="4">
        <v>0.154</v>
      </c>
      <c r="CT2" s="4">
        <v>0.156</v>
      </c>
      <c r="CU2" s="4">
        <v>0.158</v>
      </c>
      <c r="CV2" s="4">
        <v>0.16</v>
      </c>
      <c r="CW2" s="4">
        <v>0.16200000000000001</v>
      </c>
      <c r="CX2" s="4">
        <v>0.16500000000000001</v>
      </c>
      <c r="CY2" s="4">
        <v>0.16500000000000001</v>
      </c>
      <c r="CZ2" s="4">
        <v>0.16600000000000001</v>
      </c>
      <c r="DA2" s="4">
        <v>0.16700000000000001</v>
      </c>
      <c r="DB2" s="4">
        <v>0.16600000000000001</v>
      </c>
      <c r="DC2" s="4">
        <v>0.16800000000000001</v>
      </c>
      <c r="DD2" s="4">
        <v>0.16900000000000001</v>
      </c>
      <c r="DE2" s="4">
        <v>0.16800000000000001</v>
      </c>
      <c r="DF2" s="4">
        <v>0.16900000000000001</v>
      </c>
      <c r="DG2" s="4">
        <v>0.17199999999999999</v>
      </c>
      <c r="DH2" s="4">
        <v>0.17100000000000001</v>
      </c>
      <c r="DI2" s="4">
        <v>0.17100000000000001</v>
      </c>
      <c r="DJ2" s="4">
        <v>0.17399999999999999</v>
      </c>
      <c r="DK2" s="4">
        <v>0.17499999999999999</v>
      </c>
      <c r="DL2" s="4">
        <v>0.17399999999999999</v>
      </c>
      <c r="DM2" s="4">
        <v>0.17499999999999999</v>
      </c>
      <c r="DN2" s="4">
        <v>0.17699999999999999</v>
      </c>
      <c r="DO2" s="4">
        <v>0.17699999999999999</v>
      </c>
      <c r="DP2" s="4">
        <v>0.17799999999999999</v>
      </c>
      <c r="DQ2" s="4">
        <v>0.17799999999999999</v>
      </c>
      <c r="DR2" s="4">
        <v>0.182</v>
      </c>
      <c r="DS2" s="4">
        <v>0.184</v>
      </c>
      <c r="DT2" s="4">
        <v>0.186</v>
      </c>
      <c r="DU2" s="4">
        <v>0.188</v>
      </c>
      <c r="DV2" s="4">
        <v>0.19</v>
      </c>
      <c r="DW2" s="4">
        <v>0.192</v>
      </c>
      <c r="DX2" s="4">
        <v>0.19700000000000001</v>
      </c>
      <c r="DY2" s="4">
        <v>0.20100000000000001</v>
      </c>
      <c r="DZ2" s="4">
        <v>0.20300000000000001</v>
      </c>
      <c r="EA2" s="4">
        <v>0.20699999999999999</v>
      </c>
      <c r="EB2" s="4">
        <v>0.21099999999999999</v>
      </c>
      <c r="EC2" s="4">
        <v>0.215</v>
      </c>
      <c r="ED2" s="4">
        <v>0.219</v>
      </c>
      <c r="EE2" s="4">
        <v>0.224</v>
      </c>
      <c r="EF2" s="4">
        <v>0.22600000000000001</v>
      </c>
      <c r="EG2" s="4">
        <v>0.23</v>
      </c>
      <c r="EH2" s="4">
        <v>0.23300000000000001</v>
      </c>
      <c r="EI2" s="4">
        <v>0.23799999999999999</v>
      </c>
      <c r="EJ2" s="4">
        <v>0.24099999999999999</v>
      </c>
      <c r="EK2" s="4">
        <v>0.24299999999999999</v>
      </c>
      <c r="EL2" s="4">
        <v>0.246</v>
      </c>
      <c r="EM2" s="4">
        <v>0.249</v>
      </c>
      <c r="EN2" s="4">
        <v>0.252</v>
      </c>
      <c r="EO2" s="4">
        <v>0.254</v>
      </c>
      <c r="EP2" s="4">
        <v>0.25700000000000001</v>
      </c>
      <c r="EQ2" s="4">
        <v>0.25700000000000001</v>
      </c>
      <c r="ER2" s="4">
        <v>0.25800000000000001</v>
      </c>
      <c r="ES2" s="4">
        <v>0.26100000000000001</v>
      </c>
      <c r="ET2" s="4">
        <v>0.26200000000000001</v>
      </c>
      <c r="EU2" s="4">
        <v>0.26300000000000001</v>
      </c>
      <c r="EV2" s="4">
        <v>0.26400000000000001</v>
      </c>
      <c r="EW2" s="4">
        <v>0.26500000000000001</v>
      </c>
      <c r="EX2" s="4">
        <v>0.26600000000000001</v>
      </c>
      <c r="EY2" s="4">
        <v>0.26600000000000001</v>
      </c>
      <c r="EZ2" s="4">
        <v>0.26800000000000002</v>
      </c>
      <c r="FA2" s="4">
        <v>0.27</v>
      </c>
      <c r="FB2" s="4">
        <v>0.27</v>
      </c>
      <c r="FC2" s="4">
        <v>0.27100000000000002</v>
      </c>
      <c r="FD2" s="4">
        <v>0.27400000000000002</v>
      </c>
      <c r="FE2" s="4">
        <v>0.27400000000000002</v>
      </c>
      <c r="FF2" s="4">
        <v>0.27600000000000002</v>
      </c>
      <c r="FG2" s="4">
        <v>0.27600000000000002</v>
      </c>
      <c r="FH2" s="4">
        <v>0.28000000000000003</v>
      </c>
      <c r="FI2" s="4">
        <v>0.28000000000000003</v>
      </c>
      <c r="FJ2" s="4">
        <v>0.28299999999999997</v>
      </c>
      <c r="FK2" s="4">
        <v>0.28399999999999997</v>
      </c>
      <c r="FL2" s="4">
        <v>0.28699999999999998</v>
      </c>
      <c r="FM2" s="4">
        <v>0.28899999999999998</v>
      </c>
      <c r="FN2" s="4">
        <v>0.28999999999999998</v>
      </c>
      <c r="FO2" s="4">
        <v>0.29499999999999998</v>
      </c>
      <c r="FP2" s="4">
        <v>0.29799999999999999</v>
      </c>
      <c r="FQ2" s="4">
        <v>0.3</v>
      </c>
      <c r="FR2" s="4">
        <v>0.30099999999999999</v>
      </c>
      <c r="FS2" s="4">
        <v>0.30399999999999999</v>
      </c>
      <c r="FT2" s="4">
        <v>0.307</v>
      </c>
      <c r="FU2" s="4">
        <v>0.312</v>
      </c>
      <c r="FV2" s="4">
        <v>0.312</v>
      </c>
      <c r="FW2" s="4">
        <v>0.316</v>
      </c>
      <c r="FX2" s="4">
        <v>0.32</v>
      </c>
      <c r="FY2" s="4">
        <v>0.32300000000000001</v>
      </c>
      <c r="FZ2" s="4">
        <v>0.32600000000000001</v>
      </c>
      <c r="GA2" s="4">
        <v>0.32700000000000001</v>
      </c>
      <c r="GB2" s="4">
        <v>0.33</v>
      </c>
      <c r="GC2" s="4">
        <v>0.33400000000000002</v>
      </c>
      <c r="GD2" s="4">
        <v>0.33500000000000002</v>
      </c>
      <c r="GE2" s="4">
        <v>0.33700000000000002</v>
      </c>
      <c r="GF2" s="4">
        <v>0.34100000000000003</v>
      </c>
      <c r="GG2" s="4">
        <v>0.34200000000000003</v>
      </c>
      <c r="GH2" s="4">
        <v>0.34200000000000003</v>
      </c>
      <c r="GI2" s="4">
        <v>0.34699999999999998</v>
      </c>
      <c r="GJ2" s="4">
        <v>0.34799999999999998</v>
      </c>
      <c r="GK2" s="4">
        <v>0.35099999999999998</v>
      </c>
      <c r="GL2" s="4">
        <v>0.34899999999999998</v>
      </c>
      <c r="GM2" s="4">
        <v>0.35099999999999998</v>
      </c>
      <c r="GN2" s="4">
        <v>0.35499999999999998</v>
      </c>
      <c r="GO2" s="4">
        <v>0.35599999999999998</v>
      </c>
      <c r="GP2" s="4">
        <v>0.35599999999999998</v>
      </c>
      <c r="GQ2" s="4">
        <v>0.35799999999999998</v>
      </c>
      <c r="GR2" s="4">
        <v>0.35899999999999999</v>
      </c>
      <c r="GS2" s="4">
        <v>0.36</v>
      </c>
      <c r="GT2" s="4">
        <v>0.36099999999999999</v>
      </c>
      <c r="GU2" s="4">
        <v>0.36199999999999999</v>
      </c>
      <c r="GV2" s="4">
        <v>0.36499999999999999</v>
      </c>
      <c r="GW2" s="4">
        <v>0.36599999999999999</v>
      </c>
      <c r="GX2" s="4">
        <v>0.36799999999999999</v>
      </c>
      <c r="GY2" s="4">
        <v>0.371</v>
      </c>
      <c r="GZ2" s="4">
        <v>0.372</v>
      </c>
      <c r="HA2" s="4">
        <v>0.373</v>
      </c>
      <c r="HB2" s="4">
        <v>0.374</v>
      </c>
      <c r="HC2" s="4">
        <v>0.377</v>
      </c>
      <c r="HD2" s="4">
        <v>0.379</v>
      </c>
      <c r="HE2" s="4">
        <v>0.38100000000000001</v>
      </c>
      <c r="HF2" s="4">
        <v>0.38400000000000001</v>
      </c>
      <c r="HG2" s="4">
        <v>0.38600000000000001</v>
      </c>
      <c r="HH2" s="4">
        <v>0.38900000000000001</v>
      </c>
      <c r="HI2" s="4">
        <v>0.39100000000000001</v>
      </c>
      <c r="HJ2" s="4">
        <v>0.39300000000000002</v>
      </c>
      <c r="HK2" s="4">
        <v>0.39400000000000002</v>
      </c>
      <c r="HL2" s="4">
        <v>0.39800000000000002</v>
      </c>
      <c r="HM2" s="4">
        <v>0.4</v>
      </c>
      <c r="HN2" s="4">
        <v>0.40200000000000002</v>
      </c>
      <c r="HO2" s="4">
        <v>0.40500000000000003</v>
      </c>
      <c r="HP2" s="4">
        <v>0.40500000000000003</v>
      </c>
      <c r="HQ2" s="4">
        <v>0.41</v>
      </c>
      <c r="HR2" s="4">
        <v>0.41</v>
      </c>
      <c r="HS2" s="4">
        <v>0.41299999999999998</v>
      </c>
      <c r="HT2" s="4">
        <v>0.41599999999999998</v>
      </c>
      <c r="HU2" s="4">
        <v>0.41799999999999998</v>
      </c>
      <c r="HV2" s="4">
        <v>0.41899999999999998</v>
      </c>
      <c r="HW2" s="4">
        <v>0.42099999999999999</v>
      </c>
      <c r="HX2" s="4">
        <v>0.42199999999999999</v>
      </c>
      <c r="HY2" s="4">
        <v>0.42499999999999999</v>
      </c>
      <c r="HZ2" s="4">
        <v>0.42599999999999999</v>
      </c>
      <c r="IA2" s="4">
        <v>0.42899999999999999</v>
      </c>
      <c r="IB2" s="4">
        <v>0.432</v>
      </c>
      <c r="IC2" s="4">
        <v>0.432</v>
      </c>
      <c r="ID2" s="4">
        <v>0.435</v>
      </c>
      <c r="IE2" s="4">
        <v>0.435</v>
      </c>
      <c r="IF2" s="4">
        <v>0.438</v>
      </c>
      <c r="IG2" s="4">
        <v>0.439</v>
      </c>
      <c r="IH2" s="4">
        <v>0.44</v>
      </c>
      <c r="II2" s="4">
        <v>0.443</v>
      </c>
      <c r="IJ2" s="4">
        <v>0.443</v>
      </c>
      <c r="IK2" s="4">
        <v>0.44400000000000001</v>
      </c>
      <c r="IL2" s="4">
        <v>0.44700000000000001</v>
      </c>
      <c r="IM2" s="4">
        <v>0.44700000000000001</v>
      </c>
      <c r="IN2" s="4">
        <v>0.45</v>
      </c>
      <c r="IO2" s="4">
        <v>0.45200000000000001</v>
      </c>
      <c r="IP2" s="4">
        <v>0.45300000000000001</v>
      </c>
      <c r="IQ2" s="4">
        <v>0.45400000000000001</v>
      </c>
      <c r="IR2" s="4">
        <v>0.45600000000000002</v>
      </c>
      <c r="IS2" s="4">
        <v>0.45800000000000002</v>
      </c>
      <c r="IT2" s="4">
        <v>0.45900000000000002</v>
      </c>
      <c r="IU2" s="4">
        <v>0.46100000000000002</v>
      </c>
      <c r="IV2" s="4">
        <v>0.46300000000000002</v>
      </c>
      <c r="IW2" s="4">
        <v>0.46500000000000002</v>
      </c>
      <c r="IX2" s="4">
        <v>0.46600000000000003</v>
      </c>
      <c r="IY2" s="4">
        <v>0.46800000000000003</v>
      </c>
      <c r="IZ2" s="4">
        <v>0.47099999999999997</v>
      </c>
      <c r="JA2" s="4">
        <v>0.47299999999999998</v>
      </c>
      <c r="JB2" s="4">
        <v>0.47499999999999998</v>
      </c>
      <c r="JC2" s="4">
        <v>0.47699999999999998</v>
      </c>
      <c r="JD2" s="4">
        <v>0.48</v>
      </c>
      <c r="JE2" s="4">
        <v>0.48099999999999998</v>
      </c>
      <c r="JF2" s="4">
        <v>0.48399999999999999</v>
      </c>
      <c r="JG2" s="4">
        <v>0.48399999999999999</v>
      </c>
      <c r="JH2" s="4">
        <v>0.48699999999999999</v>
      </c>
      <c r="JI2" s="4">
        <v>0.48899999999999999</v>
      </c>
      <c r="JJ2" s="4">
        <v>0.49</v>
      </c>
      <c r="JK2" s="4">
        <v>0.49299999999999999</v>
      </c>
      <c r="JL2" s="4">
        <v>0.495</v>
      </c>
      <c r="JM2" s="4">
        <v>0.497</v>
      </c>
      <c r="JN2" s="4">
        <v>0.5</v>
      </c>
      <c r="JO2" s="4">
        <v>0.501</v>
      </c>
      <c r="JP2" s="4">
        <v>0.503</v>
      </c>
      <c r="JQ2" s="4">
        <v>0.504</v>
      </c>
      <c r="JR2" s="4">
        <v>0.505</v>
      </c>
      <c r="JS2" s="4">
        <v>0.50700000000000001</v>
      </c>
      <c r="JT2" s="4">
        <v>0.50900000000000001</v>
      </c>
      <c r="JU2" s="4">
        <v>0.51200000000000001</v>
      </c>
      <c r="JV2" s="4">
        <v>0.51300000000000001</v>
      </c>
      <c r="JW2" s="4">
        <v>0.51400000000000001</v>
      </c>
      <c r="JX2" s="4">
        <v>0.51500000000000001</v>
      </c>
      <c r="JY2" s="4">
        <v>0.51700000000000002</v>
      </c>
      <c r="JZ2" s="4">
        <v>0.51900000000000002</v>
      </c>
      <c r="KA2" s="4">
        <v>0.52100000000000002</v>
      </c>
      <c r="KB2" s="4">
        <v>0.52100000000000002</v>
      </c>
      <c r="KC2" s="4">
        <v>0.52300000000000002</v>
      </c>
      <c r="KD2" s="4">
        <v>0.52500000000000002</v>
      </c>
      <c r="KE2" s="4">
        <v>0.52600000000000002</v>
      </c>
      <c r="KF2" s="4">
        <v>0.52700000000000002</v>
      </c>
      <c r="KG2" s="4">
        <v>0.52900000000000003</v>
      </c>
      <c r="KH2" s="4">
        <v>0.53</v>
      </c>
      <c r="KI2" s="4">
        <v>0.53100000000000003</v>
      </c>
      <c r="KJ2" s="4">
        <v>0.53500000000000003</v>
      </c>
      <c r="KK2" s="4">
        <v>0.53400000000000003</v>
      </c>
      <c r="KL2" s="4">
        <v>0.53700000000000003</v>
      </c>
      <c r="KM2" s="4">
        <v>0.53800000000000003</v>
      </c>
      <c r="KN2" s="4">
        <v>0.54</v>
      </c>
      <c r="KO2" s="4">
        <v>0.54200000000000004</v>
      </c>
      <c r="KP2" s="4">
        <v>0.54300000000000004</v>
      </c>
      <c r="KQ2" s="4">
        <v>0.54400000000000004</v>
      </c>
      <c r="KR2" s="4">
        <v>0.54700000000000004</v>
      </c>
      <c r="KS2" s="4">
        <v>0.54900000000000004</v>
      </c>
      <c r="KT2" s="4">
        <v>0.55100000000000005</v>
      </c>
      <c r="KU2" s="4">
        <v>0.55200000000000005</v>
      </c>
      <c r="KV2" s="4">
        <v>0.55400000000000005</v>
      </c>
      <c r="KW2" s="4">
        <v>0.55600000000000005</v>
      </c>
      <c r="KX2" s="4">
        <v>0.55900000000000005</v>
      </c>
      <c r="KY2" s="4">
        <v>0.55900000000000005</v>
      </c>
      <c r="KZ2" s="4">
        <v>0.56000000000000005</v>
      </c>
      <c r="LA2" s="4">
        <v>0.56299999999999994</v>
      </c>
      <c r="LB2" s="4">
        <v>0.56499999999999995</v>
      </c>
      <c r="LC2" s="4">
        <v>0.56599999999999995</v>
      </c>
      <c r="LD2" s="4">
        <v>0.56799999999999995</v>
      </c>
      <c r="LE2" s="4">
        <v>0.57099999999999995</v>
      </c>
      <c r="LF2" s="4">
        <v>0.57199999999999995</v>
      </c>
      <c r="LG2" s="4">
        <v>0.57299999999999995</v>
      </c>
      <c r="LH2" s="4">
        <v>0.57299999999999995</v>
      </c>
      <c r="LI2" s="4">
        <v>0.57699999999999996</v>
      </c>
      <c r="LJ2" s="4">
        <v>0.57799999999999996</v>
      </c>
      <c r="LK2" s="4">
        <v>0.57899999999999996</v>
      </c>
      <c r="LL2" s="4">
        <v>0.57999999999999996</v>
      </c>
      <c r="LM2" s="4">
        <v>0.58299999999999996</v>
      </c>
      <c r="LN2" s="4">
        <v>0.58399999999999996</v>
      </c>
      <c r="LO2" s="4">
        <v>0.58499999999999996</v>
      </c>
      <c r="LP2" s="4">
        <v>0.58699999999999997</v>
      </c>
      <c r="LQ2" s="4">
        <v>0.58899999999999997</v>
      </c>
      <c r="LR2" s="4">
        <v>0.58899999999999997</v>
      </c>
      <c r="LS2" s="4">
        <v>0.59099999999999997</v>
      </c>
      <c r="LT2" s="4">
        <v>0.59199999999999997</v>
      </c>
      <c r="LU2" s="4">
        <v>0.59499999999999997</v>
      </c>
      <c r="LV2" s="4">
        <v>0.59599999999999997</v>
      </c>
      <c r="LW2" s="4">
        <v>0.59699999999999998</v>
      </c>
      <c r="LX2" s="4">
        <v>0.59899999999999998</v>
      </c>
      <c r="LY2" s="4">
        <v>0.6</v>
      </c>
      <c r="LZ2" s="4">
        <v>0.60099999999999998</v>
      </c>
      <c r="MA2" s="4">
        <v>0.60299999999999998</v>
      </c>
      <c r="MB2" s="4">
        <v>0.60399999999999998</v>
      </c>
      <c r="MC2" s="4">
        <v>0.60599999999999998</v>
      </c>
      <c r="MD2" s="4">
        <v>0.60699999999999998</v>
      </c>
      <c r="ME2" s="4">
        <v>0.60799999999999998</v>
      </c>
      <c r="MF2" s="4">
        <v>0.61</v>
      </c>
      <c r="MG2" s="4">
        <v>0.61199999999999999</v>
      </c>
      <c r="MH2" s="4">
        <v>0.61399999999999999</v>
      </c>
      <c r="MI2" s="4">
        <v>0.61499999999999999</v>
      </c>
      <c r="MJ2" s="4">
        <v>0.61599999999999999</v>
      </c>
      <c r="MK2" s="4">
        <v>0.61799999999999999</v>
      </c>
      <c r="ML2" s="4">
        <v>0.62</v>
      </c>
      <c r="MM2" s="4">
        <v>0.621</v>
      </c>
      <c r="MN2" s="4">
        <v>0.622</v>
      </c>
      <c r="MO2" s="4">
        <v>0.624</v>
      </c>
      <c r="MP2" s="4">
        <v>0.626</v>
      </c>
      <c r="MQ2" s="4">
        <v>0.627</v>
      </c>
      <c r="MR2" s="4">
        <v>0.628</v>
      </c>
      <c r="MS2" s="4">
        <v>0.63100000000000001</v>
      </c>
      <c r="MT2" s="4">
        <v>0.63100000000000001</v>
      </c>
      <c r="MU2" s="4">
        <v>0.63400000000000001</v>
      </c>
      <c r="MV2" s="4">
        <v>0.63500000000000001</v>
      </c>
      <c r="MW2" s="4">
        <v>0.63500000000000001</v>
      </c>
      <c r="MX2" s="4">
        <v>0.63700000000000001</v>
      </c>
      <c r="MY2" s="4">
        <v>0.64</v>
      </c>
      <c r="MZ2" s="4">
        <v>0.64</v>
      </c>
      <c r="NA2" s="4">
        <v>0.64300000000000002</v>
      </c>
      <c r="NB2" s="4">
        <v>0.64400000000000002</v>
      </c>
      <c r="NC2" s="4">
        <v>0.64500000000000002</v>
      </c>
      <c r="ND2" s="4">
        <v>0.64600000000000002</v>
      </c>
      <c r="NE2" s="4">
        <v>0.64800000000000002</v>
      </c>
      <c r="NF2" s="4">
        <v>0.64800000000000002</v>
      </c>
      <c r="NG2" s="4">
        <v>0.65100000000000002</v>
      </c>
      <c r="NH2" s="4">
        <v>0.65200000000000002</v>
      </c>
      <c r="NI2" s="4">
        <v>0.65300000000000002</v>
      </c>
      <c r="NJ2" s="4">
        <v>0.65400000000000003</v>
      </c>
      <c r="NK2" s="4">
        <v>0.65600000000000003</v>
      </c>
      <c r="NL2" s="4">
        <v>0.65600000000000003</v>
      </c>
      <c r="NM2" s="4">
        <v>0.65700000000000003</v>
      </c>
      <c r="NN2" s="4">
        <v>0.66</v>
      </c>
      <c r="NO2" s="4">
        <v>0.66</v>
      </c>
      <c r="NP2" s="4">
        <v>0.66200000000000003</v>
      </c>
      <c r="NQ2" s="4">
        <v>0.66400000000000003</v>
      </c>
      <c r="NR2" s="4">
        <v>0.66500000000000004</v>
      </c>
      <c r="NS2" s="4">
        <v>0.66600000000000004</v>
      </c>
      <c r="NT2" s="4">
        <v>0.66800000000000004</v>
      </c>
      <c r="NU2" s="4">
        <v>0.66800000000000004</v>
      </c>
      <c r="NV2" s="4">
        <v>0.67</v>
      </c>
      <c r="NW2" s="4">
        <v>0.67300000000000004</v>
      </c>
      <c r="NX2" s="4">
        <v>0.67200000000000004</v>
      </c>
      <c r="NY2" s="4">
        <v>0.67500000000000004</v>
      </c>
      <c r="NZ2" s="4">
        <v>0.67700000000000005</v>
      </c>
      <c r="OA2" s="4">
        <v>0.67600000000000005</v>
      </c>
      <c r="OB2" s="4">
        <v>0.67800000000000005</v>
      </c>
      <c r="OC2" s="4">
        <v>0.68</v>
      </c>
      <c r="OD2" s="4">
        <v>0.68100000000000005</v>
      </c>
      <c r="OE2" s="4">
        <v>0.68300000000000005</v>
      </c>
      <c r="OF2" s="4">
        <v>0.68400000000000005</v>
      </c>
      <c r="OG2" s="4">
        <v>0.68500000000000005</v>
      </c>
      <c r="OH2" s="4">
        <v>0.68700000000000006</v>
      </c>
      <c r="OI2" s="4">
        <v>0.68799999999999994</v>
      </c>
      <c r="OJ2" s="4">
        <v>0.69</v>
      </c>
      <c r="OK2" s="4">
        <v>0.69</v>
      </c>
      <c r="OL2" s="4">
        <v>0.69199999999999995</v>
      </c>
      <c r="OM2" s="4">
        <v>0.69299999999999995</v>
      </c>
      <c r="ON2" s="4">
        <v>0.69399999999999995</v>
      </c>
      <c r="OO2" s="4">
        <v>0.69599999999999995</v>
      </c>
      <c r="OP2" s="4">
        <v>0.69699999999999995</v>
      </c>
      <c r="OQ2" s="4">
        <v>0.69799999999999995</v>
      </c>
      <c r="OR2" s="4">
        <v>0.7</v>
      </c>
      <c r="OS2" s="4">
        <v>0.70099999999999996</v>
      </c>
      <c r="OT2" s="4">
        <v>0.70099999999999996</v>
      </c>
      <c r="OU2" s="4">
        <v>0.70399999999999996</v>
      </c>
      <c r="OV2" s="4">
        <v>0.70499999999999996</v>
      </c>
      <c r="OW2" s="4">
        <v>0.70599999999999996</v>
      </c>
      <c r="OX2" s="4">
        <v>0.70699999999999996</v>
      </c>
      <c r="OY2" s="4">
        <v>0.70899999999999996</v>
      </c>
      <c r="OZ2" s="4">
        <v>0.71</v>
      </c>
      <c r="PA2" s="4">
        <v>0.71</v>
      </c>
      <c r="PB2" s="4">
        <v>0.71199999999999997</v>
      </c>
      <c r="PC2" s="4">
        <v>0.71199999999999997</v>
      </c>
      <c r="PD2" s="4">
        <v>0.71399999999999997</v>
      </c>
      <c r="PE2" s="4">
        <v>0.71699999999999997</v>
      </c>
      <c r="PF2" s="4">
        <v>0.71699999999999997</v>
      </c>
      <c r="PG2" s="4">
        <v>0.71899999999999997</v>
      </c>
      <c r="PH2" s="4">
        <v>0.71899999999999997</v>
      </c>
      <c r="PI2" s="4">
        <v>0.72099999999999997</v>
      </c>
      <c r="PJ2" s="4">
        <v>0.72099999999999997</v>
      </c>
      <c r="PK2" s="4">
        <v>0.72199999999999998</v>
      </c>
      <c r="PL2" s="4">
        <v>0.72399999999999998</v>
      </c>
      <c r="PM2" s="4">
        <v>0.72399999999999998</v>
      </c>
      <c r="PN2" s="4">
        <v>0.72599999999999998</v>
      </c>
      <c r="PO2" s="4">
        <v>0.72699999999999998</v>
      </c>
      <c r="PP2" s="4">
        <v>0.72899999999999998</v>
      </c>
      <c r="PQ2" s="4">
        <v>0.73099999999999998</v>
      </c>
      <c r="PR2" s="4">
        <v>0.73</v>
      </c>
      <c r="PS2" s="4">
        <v>0.73299999999999998</v>
      </c>
      <c r="PT2" s="4">
        <v>0.73399999999999999</v>
      </c>
      <c r="PU2" s="4">
        <v>0.73499999999999999</v>
      </c>
      <c r="PV2" s="4">
        <v>0.73599999999999999</v>
      </c>
      <c r="PW2" s="4">
        <v>0.73699999999999999</v>
      </c>
      <c r="PX2" s="4">
        <v>0.73799999999999999</v>
      </c>
      <c r="PY2" s="4">
        <v>0.74</v>
      </c>
      <c r="PZ2" s="4">
        <v>0.74</v>
      </c>
      <c r="QA2" s="4">
        <v>0.74199999999999999</v>
      </c>
      <c r="QB2" s="4">
        <v>0.74299999999999999</v>
      </c>
      <c r="QC2" s="4">
        <v>0.74399999999999999</v>
      </c>
      <c r="QD2" s="4">
        <v>0.745</v>
      </c>
      <c r="QE2" s="4">
        <v>0.747</v>
      </c>
      <c r="QF2" s="4">
        <v>0.747</v>
      </c>
      <c r="QG2" s="4">
        <v>0.749</v>
      </c>
      <c r="QH2" s="4">
        <v>0.75</v>
      </c>
      <c r="QI2" s="4">
        <v>0.751</v>
      </c>
      <c r="QJ2" s="4">
        <v>0.752</v>
      </c>
      <c r="QK2" s="4">
        <v>0.753</v>
      </c>
      <c r="QL2" s="4">
        <v>0.755</v>
      </c>
      <c r="QM2" s="4">
        <v>0.75700000000000001</v>
      </c>
      <c r="QN2" s="4">
        <v>0.75700000000000001</v>
      </c>
      <c r="QO2" s="4">
        <v>0.75800000000000001</v>
      </c>
      <c r="QP2" s="4">
        <v>0.76</v>
      </c>
      <c r="QQ2" s="4">
        <v>0.75900000000000001</v>
      </c>
      <c r="QR2" s="4">
        <v>0.76100000000000001</v>
      </c>
      <c r="QS2" s="4">
        <v>0.76200000000000001</v>
      </c>
      <c r="QT2" s="4">
        <v>0.76400000000000001</v>
      </c>
      <c r="QU2" s="4">
        <v>0.76500000000000001</v>
      </c>
      <c r="QV2" s="4">
        <v>0.76500000000000001</v>
      </c>
      <c r="QW2" s="4">
        <v>0.76500000000000001</v>
      </c>
      <c r="QX2" s="4">
        <v>0.76800000000000002</v>
      </c>
      <c r="QY2" s="4">
        <v>0.76800000000000002</v>
      </c>
      <c r="QZ2" s="4">
        <v>0.76900000000000002</v>
      </c>
      <c r="RA2" s="4">
        <v>0.77100000000000002</v>
      </c>
      <c r="RB2" s="4">
        <v>0.77100000000000002</v>
      </c>
      <c r="RC2" s="4">
        <v>0.77300000000000002</v>
      </c>
      <c r="RD2" s="4">
        <v>0.77400000000000002</v>
      </c>
      <c r="RE2" s="4">
        <v>0.77600000000000002</v>
      </c>
      <c r="RF2" s="4">
        <v>0.77600000000000002</v>
      </c>
      <c r="RG2" s="4">
        <v>0.77700000000000002</v>
      </c>
      <c r="RH2" s="4">
        <v>0.77800000000000002</v>
      </c>
      <c r="RI2" s="4">
        <v>0.77900000000000003</v>
      </c>
      <c r="RJ2" s="4">
        <v>0.78100000000000003</v>
      </c>
      <c r="RK2" s="4">
        <v>0.78200000000000003</v>
      </c>
      <c r="RL2" s="4">
        <v>0.78100000000000003</v>
      </c>
      <c r="RM2" s="4">
        <v>0.78400000000000003</v>
      </c>
      <c r="RN2" s="4">
        <v>0.78400000000000003</v>
      </c>
      <c r="RO2" s="4">
        <v>0.78500000000000003</v>
      </c>
      <c r="RP2" s="4">
        <v>0.78700000000000003</v>
      </c>
      <c r="RQ2" s="4">
        <v>0.78900000000000003</v>
      </c>
      <c r="RR2" s="4">
        <v>0.78900000000000003</v>
      </c>
      <c r="RS2" s="4">
        <v>0.78900000000000003</v>
      </c>
      <c r="RT2" s="4">
        <v>0.79100000000000004</v>
      </c>
      <c r="RU2" s="4">
        <v>0.79200000000000004</v>
      </c>
      <c r="RV2" s="4">
        <v>0.79400000000000004</v>
      </c>
      <c r="RW2" s="4">
        <v>0.79400000000000004</v>
      </c>
      <c r="RX2" s="4">
        <v>0.79600000000000004</v>
      </c>
      <c r="RY2" s="4">
        <v>0.79600000000000004</v>
      </c>
      <c r="RZ2" s="4">
        <v>0.79700000000000004</v>
      </c>
      <c r="SA2" s="4">
        <v>0.79700000000000004</v>
      </c>
      <c r="SB2" s="4">
        <v>0.79900000000000004</v>
      </c>
      <c r="SC2" s="4">
        <v>0.8</v>
      </c>
      <c r="SD2" s="4">
        <v>0.80200000000000005</v>
      </c>
      <c r="SE2" s="4">
        <v>0.80200000000000005</v>
      </c>
      <c r="SF2" s="4">
        <v>0.80300000000000005</v>
      </c>
      <c r="SG2" s="4">
        <v>0.80300000000000005</v>
      </c>
      <c r="SH2" s="4">
        <v>0.80500000000000005</v>
      </c>
      <c r="SI2" s="4">
        <v>0.80500000000000005</v>
      </c>
      <c r="SJ2" s="4">
        <v>0.80700000000000005</v>
      </c>
      <c r="SK2" s="4">
        <v>0.80800000000000005</v>
      </c>
      <c r="SL2" s="4">
        <v>0.80900000000000005</v>
      </c>
      <c r="SM2" s="4">
        <v>0.80900000000000005</v>
      </c>
      <c r="SN2" s="4">
        <v>0.81100000000000005</v>
      </c>
      <c r="SO2" s="4">
        <v>0.81200000000000006</v>
      </c>
      <c r="SP2" s="4">
        <v>0.81200000000000006</v>
      </c>
      <c r="SQ2" s="4">
        <v>0.81399999999999995</v>
      </c>
      <c r="SR2" s="4">
        <v>0.81399999999999995</v>
      </c>
      <c r="SS2" s="4">
        <v>0.81499999999999995</v>
      </c>
      <c r="ST2" s="4">
        <v>0.81699999999999995</v>
      </c>
      <c r="SU2" s="4">
        <v>0.81699999999999995</v>
      </c>
      <c r="SV2" s="4">
        <v>0.81899999999999995</v>
      </c>
      <c r="SW2" s="4">
        <v>0.81799999999999995</v>
      </c>
      <c r="SX2" s="4">
        <v>0.82</v>
      </c>
      <c r="SY2" s="4">
        <v>0.82099999999999995</v>
      </c>
      <c r="SZ2" s="4">
        <v>0.82199999999999995</v>
      </c>
      <c r="TA2" s="4">
        <v>0.82299999999999995</v>
      </c>
      <c r="TB2" s="4">
        <v>0.82399999999999995</v>
      </c>
      <c r="TC2" s="4">
        <v>0.82499999999999996</v>
      </c>
      <c r="TD2" s="4">
        <v>0.82499999999999996</v>
      </c>
      <c r="TE2" s="4">
        <v>0.82599999999999996</v>
      </c>
      <c r="TF2" s="4">
        <v>0.82799999999999996</v>
      </c>
      <c r="TG2" s="4">
        <v>0.82799999999999996</v>
      </c>
      <c r="TH2" s="4">
        <v>0.82899999999999996</v>
      </c>
      <c r="TI2" s="4">
        <v>0.83</v>
      </c>
      <c r="TJ2" s="4">
        <v>0.83099999999999996</v>
      </c>
      <c r="TK2" s="4">
        <v>0.83099999999999996</v>
      </c>
      <c r="TL2" s="4">
        <v>0.83299999999999996</v>
      </c>
      <c r="TM2" s="4">
        <v>0.83399999999999996</v>
      </c>
      <c r="TN2" s="4">
        <v>0.83499999999999996</v>
      </c>
      <c r="TO2" s="4">
        <v>0.83499999999999996</v>
      </c>
      <c r="TP2" s="4">
        <v>0.83599999999999997</v>
      </c>
      <c r="TQ2" s="4">
        <v>0.83799999999999997</v>
      </c>
      <c r="TR2" s="4">
        <v>0.83799999999999997</v>
      </c>
      <c r="TS2" s="4">
        <v>0.84</v>
      </c>
      <c r="TT2" s="4">
        <v>0.83899999999999997</v>
      </c>
      <c r="TU2" s="4">
        <v>0.84099999999999997</v>
      </c>
      <c r="TV2" s="4">
        <v>0.84199999999999997</v>
      </c>
      <c r="TW2" s="4">
        <v>0.84299999999999997</v>
      </c>
      <c r="TX2" s="4">
        <v>0.84399999999999997</v>
      </c>
      <c r="TY2" s="4">
        <v>0.84399999999999997</v>
      </c>
      <c r="TZ2" s="4">
        <v>0.84499999999999997</v>
      </c>
      <c r="UA2" s="4">
        <v>0.84599999999999997</v>
      </c>
      <c r="UB2" s="4">
        <v>0.84699999999999998</v>
      </c>
      <c r="UC2" s="4">
        <v>0.84899999999999998</v>
      </c>
      <c r="UD2" s="4">
        <v>0.84899999999999998</v>
      </c>
      <c r="UE2" s="4">
        <v>0.85</v>
      </c>
      <c r="UF2" s="4">
        <v>0.85</v>
      </c>
      <c r="UG2" s="4">
        <v>0.85099999999999998</v>
      </c>
      <c r="UH2" s="4">
        <v>0.85199999999999998</v>
      </c>
      <c r="UI2" s="4">
        <v>0.85299999999999998</v>
      </c>
      <c r="UJ2" s="4">
        <v>0.85399999999999998</v>
      </c>
      <c r="UK2" s="4">
        <v>0.85399999999999998</v>
      </c>
      <c r="UL2" s="4">
        <v>0.85599999999999998</v>
      </c>
      <c r="UM2" s="4">
        <v>0.85699999999999998</v>
      </c>
      <c r="UN2" s="4">
        <v>0.85699999999999998</v>
      </c>
      <c r="UO2" s="4">
        <v>0.85799999999999998</v>
      </c>
      <c r="UP2" s="4">
        <v>0.85899999999999999</v>
      </c>
      <c r="UQ2" s="4">
        <v>0.85899999999999999</v>
      </c>
      <c r="UR2" s="4">
        <v>0.86</v>
      </c>
      <c r="US2" s="4">
        <v>0.86099999999999999</v>
      </c>
      <c r="UT2" s="4">
        <v>0.86099999999999999</v>
      </c>
      <c r="UU2" s="4">
        <v>0.86299999999999999</v>
      </c>
      <c r="UV2" s="4">
        <v>0.86299999999999999</v>
      </c>
      <c r="UW2" s="4">
        <v>0.86399999999999999</v>
      </c>
      <c r="UX2" s="4">
        <v>0.86499999999999999</v>
      </c>
      <c r="UY2" s="4">
        <v>0.86599999999999999</v>
      </c>
      <c r="UZ2" s="4">
        <v>0.86599999999999999</v>
      </c>
      <c r="VA2" s="4">
        <v>0.86699999999999999</v>
      </c>
      <c r="VB2" s="4">
        <v>0.86799999999999999</v>
      </c>
      <c r="VC2" s="4">
        <v>0.86899999999999999</v>
      </c>
      <c r="VD2" s="4">
        <v>0.871</v>
      </c>
      <c r="VE2" s="4">
        <v>0.871</v>
      </c>
      <c r="VF2" s="4">
        <v>0.871</v>
      </c>
      <c r="VG2" s="4">
        <v>0.873</v>
      </c>
      <c r="VH2" s="4">
        <v>0.873</v>
      </c>
      <c r="VI2" s="4">
        <v>0.874</v>
      </c>
      <c r="VJ2" s="4">
        <v>0.874</v>
      </c>
      <c r="VK2" s="4">
        <v>0.876</v>
      </c>
      <c r="VL2" s="4">
        <v>0.876</v>
      </c>
      <c r="VM2" s="4">
        <v>0.877</v>
      </c>
      <c r="VN2" s="4">
        <v>0.878</v>
      </c>
      <c r="VO2" s="4">
        <v>0.879</v>
      </c>
      <c r="VP2" s="4">
        <v>0.879</v>
      </c>
      <c r="VQ2" s="4">
        <v>0.88</v>
      </c>
      <c r="VR2" s="4">
        <v>0.88100000000000001</v>
      </c>
      <c r="VS2" s="4">
        <v>0.88200000000000001</v>
      </c>
      <c r="VT2" s="4">
        <v>0.88100000000000001</v>
      </c>
      <c r="VU2" s="4">
        <v>0.88300000000000001</v>
      </c>
      <c r="VV2" s="4">
        <v>0.88400000000000001</v>
      </c>
      <c r="VW2" s="4">
        <v>0.88500000000000001</v>
      </c>
      <c r="VX2" s="4">
        <v>0.88500000000000001</v>
      </c>
      <c r="VY2" s="4">
        <v>0.88600000000000001</v>
      </c>
      <c r="VZ2" s="4">
        <v>0.88600000000000001</v>
      </c>
      <c r="WA2" s="4">
        <v>0.88700000000000001</v>
      </c>
      <c r="WB2" s="4">
        <v>0.88800000000000001</v>
      </c>
      <c r="WC2" s="4">
        <v>0.88900000000000001</v>
      </c>
      <c r="WD2" s="4">
        <v>0.89</v>
      </c>
      <c r="WE2" s="4">
        <v>0.89</v>
      </c>
      <c r="WF2" s="4">
        <v>0.89100000000000001</v>
      </c>
      <c r="WG2" s="4">
        <v>0.89100000000000001</v>
      </c>
      <c r="WH2" s="4">
        <v>0.89200000000000002</v>
      </c>
      <c r="WI2" s="4">
        <v>0.89400000000000002</v>
      </c>
      <c r="WJ2" s="4">
        <v>0.89400000000000002</v>
      </c>
      <c r="WK2" s="4">
        <v>0.89400000000000002</v>
      </c>
      <c r="WL2" s="4">
        <v>0.89500000000000002</v>
      </c>
      <c r="WM2" s="4">
        <v>0.89600000000000002</v>
      </c>
      <c r="WN2" s="4">
        <v>0.89600000000000002</v>
      </c>
      <c r="WO2" s="4">
        <v>0.89700000000000002</v>
      </c>
      <c r="WP2" s="4">
        <v>0.89900000000000002</v>
      </c>
      <c r="WQ2" s="4">
        <v>0.89900000000000002</v>
      </c>
      <c r="WR2" s="4">
        <v>0.89900000000000002</v>
      </c>
      <c r="WS2" s="4">
        <v>0.90100000000000002</v>
      </c>
      <c r="WT2" s="4">
        <v>0.90100000000000002</v>
      </c>
      <c r="WU2" s="4">
        <v>0.90200000000000002</v>
      </c>
      <c r="WV2" s="4">
        <v>0.90200000000000002</v>
      </c>
      <c r="WW2" s="4">
        <v>0.90300000000000002</v>
      </c>
      <c r="WX2" s="4">
        <v>0.90400000000000003</v>
      </c>
      <c r="WY2" s="4">
        <v>0.90400000000000003</v>
      </c>
      <c r="WZ2" s="4">
        <v>0.90500000000000003</v>
      </c>
      <c r="XA2" s="4">
        <v>0.90600000000000003</v>
      </c>
      <c r="XB2" s="4">
        <v>0.90600000000000003</v>
      </c>
      <c r="XC2" s="4">
        <v>0.90800000000000003</v>
      </c>
      <c r="XD2" s="4">
        <v>0.90800000000000003</v>
      </c>
      <c r="XE2" s="4">
        <v>0.90800000000000003</v>
      </c>
      <c r="XF2" s="4">
        <v>0.90900000000000003</v>
      </c>
      <c r="XG2" s="4">
        <v>0.90900000000000003</v>
      </c>
      <c r="XH2" s="4">
        <v>0.91</v>
      </c>
      <c r="XI2" s="4">
        <v>0.91200000000000003</v>
      </c>
      <c r="XJ2" s="4">
        <v>0.91200000000000003</v>
      </c>
      <c r="XK2" s="4">
        <v>0.91200000000000003</v>
      </c>
      <c r="XL2" s="4">
        <v>0.91300000000000003</v>
      </c>
      <c r="XM2" s="4">
        <v>0.91300000000000003</v>
      </c>
      <c r="XN2" s="4">
        <v>0.91500000000000004</v>
      </c>
      <c r="XO2" s="4">
        <v>0.91500000000000004</v>
      </c>
      <c r="XP2" s="4">
        <v>0.91600000000000004</v>
      </c>
      <c r="XQ2" s="4">
        <v>0.91600000000000004</v>
      </c>
      <c r="XR2" s="4">
        <v>0.91600000000000004</v>
      </c>
      <c r="XS2" s="4">
        <v>0.91700000000000004</v>
      </c>
      <c r="XT2" s="4">
        <v>0.91800000000000004</v>
      </c>
      <c r="XU2" s="4">
        <v>0.91900000000000004</v>
      </c>
      <c r="XV2" s="4">
        <v>0.91900000000000004</v>
      </c>
      <c r="XW2" s="4">
        <v>0.92</v>
      </c>
      <c r="XX2" s="4">
        <v>0.92100000000000004</v>
      </c>
      <c r="XY2" s="4">
        <v>0.92100000000000004</v>
      </c>
      <c r="XZ2" s="4">
        <v>0.92200000000000004</v>
      </c>
      <c r="YA2" s="4">
        <v>0.92300000000000004</v>
      </c>
      <c r="YB2" s="4">
        <v>0.92300000000000004</v>
      </c>
      <c r="YC2" s="4">
        <v>0.92300000000000004</v>
      </c>
      <c r="YD2" s="4">
        <v>0.92500000000000004</v>
      </c>
      <c r="YE2" s="4">
        <v>0.92500000000000004</v>
      </c>
      <c r="YF2" s="4">
        <v>0.92600000000000005</v>
      </c>
      <c r="YG2" s="4">
        <v>0.92600000000000005</v>
      </c>
      <c r="YH2" s="4">
        <v>0.92600000000000005</v>
      </c>
      <c r="YI2" s="4">
        <v>0.92700000000000005</v>
      </c>
      <c r="YJ2" s="4">
        <v>0.92800000000000005</v>
      </c>
      <c r="YK2" s="4">
        <v>0.92900000000000005</v>
      </c>
      <c r="YL2" s="4">
        <v>0.92900000000000005</v>
      </c>
      <c r="YM2" s="4">
        <v>0.93</v>
      </c>
      <c r="YN2" s="4">
        <v>0.93100000000000005</v>
      </c>
      <c r="YO2" s="4">
        <v>0.93100000000000005</v>
      </c>
      <c r="YP2" s="4">
        <v>0.93200000000000005</v>
      </c>
      <c r="YQ2" s="4">
        <v>0.93200000000000005</v>
      </c>
      <c r="YR2" s="4">
        <v>0.93300000000000005</v>
      </c>
      <c r="YS2" s="4">
        <v>0.93400000000000005</v>
      </c>
      <c r="YT2" s="4">
        <v>0.93400000000000005</v>
      </c>
      <c r="YU2" s="4">
        <v>0.93400000000000005</v>
      </c>
      <c r="YV2" s="4">
        <v>0.93500000000000005</v>
      </c>
      <c r="YW2" s="4">
        <v>0.93500000000000005</v>
      </c>
      <c r="YX2" s="4">
        <v>0.93600000000000005</v>
      </c>
      <c r="YY2" s="4">
        <v>0.93700000000000006</v>
      </c>
      <c r="YZ2" s="4">
        <v>0.93700000000000006</v>
      </c>
      <c r="ZA2" s="4">
        <v>0.93799999999999994</v>
      </c>
      <c r="ZB2" s="4">
        <v>0.93799999999999994</v>
      </c>
      <c r="ZC2" s="4">
        <v>0.94</v>
      </c>
      <c r="ZD2" s="4">
        <v>0.93899999999999995</v>
      </c>
      <c r="ZE2" s="4">
        <v>0.94</v>
      </c>
      <c r="ZF2" s="4">
        <v>0.94099999999999995</v>
      </c>
      <c r="ZG2" s="4">
        <v>0.94099999999999995</v>
      </c>
      <c r="ZH2" s="4">
        <v>0.94199999999999995</v>
      </c>
      <c r="ZI2" s="4">
        <v>0.94199999999999995</v>
      </c>
      <c r="ZJ2" s="4">
        <v>0.94299999999999995</v>
      </c>
      <c r="ZK2" s="4">
        <v>0.94299999999999995</v>
      </c>
      <c r="ZL2" s="4">
        <v>0.94399999999999995</v>
      </c>
      <c r="ZM2" s="4">
        <v>0.94499999999999995</v>
      </c>
      <c r="ZN2" s="4">
        <v>0.94499999999999995</v>
      </c>
      <c r="ZO2" s="4">
        <v>0.94499999999999995</v>
      </c>
      <c r="ZP2" s="4">
        <v>0.94599999999999995</v>
      </c>
      <c r="ZQ2" s="4">
        <v>0.94699999999999995</v>
      </c>
      <c r="ZR2" s="4">
        <v>0.94699999999999995</v>
      </c>
      <c r="ZS2" s="4">
        <v>0.94799999999999995</v>
      </c>
      <c r="ZT2" s="4">
        <v>0.94799999999999995</v>
      </c>
      <c r="ZU2" s="4">
        <v>0.94899999999999995</v>
      </c>
      <c r="ZV2" s="4">
        <v>0.94899999999999995</v>
      </c>
      <c r="ZW2" s="4">
        <v>0.94899999999999995</v>
      </c>
      <c r="ZX2" s="4">
        <v>0.95</v>
      </c>
      <c r="ZY2" s="4">
        <v>0.95099999999999996</v>
      </c>
      <c r="ZZ2" s="4">
        <v>0.95099999999999996</v>
      </c>
      <c r="AAA2" s="4">
        <v>0.95199999999999996</v>
      </c>
      <c r="AAB2" s="4">
        <v>0.95199999999999996</v>
      </c>
      <c r="AAC2" s="4">
        <v>0.95299999999999996</v>
      </c>
      <c r="AAD2" s="4">
        <v>0.95399999999999996</v>
      </c>
      <c r="AAE2" s="4">
        <v>0.95399999999999996</v>
      </c>
      <c r="AAF2" s="4">
        <v>0.95399999999999996</v>
      </c>
      <c r="AAG2" s="4">
        <v>0.95499999999999996</v>
      </c>
      <c r="AAH2" s="4">
        <v>0.95599999999999996</v>
      </c>
      <c r="AAI2" s="4">
        <v>0.95599999999999996</v>
      </c>
      <c r="AAJ2" s="4">
        <v>0.95599999999999996</v>
      </c>
      <c r="AAK2" s="4">
        <v>0.95699999999999996</v>
      </c>
      <c r="AAL2" s="4">
        <v>0.95799999999999996</v>
      </c>
      <c r="AAM2" s="4">
        <v>0.95799999999999996</v>
      </c>
      <c r="AAN2" s="4">
        <v>0.95799999999999996</v>
      </c>
      <c r="AAO2" s="4">
        <v>0.95799999999999996</v>
      </c>
      <c r="AAP2" s="4">
        <v>0.95899999999999996</v>
      </c>
      <c r="AAQ2" s="4">
        <v>0.95899999999999996</v>
      </c>
      <c r="AAR2" s="4">
        <v>0.96</v>
      </c>
      <c r="AAS2" s="4">
        <v>0.96099999999999997</v>
      </c>
      <c r="AAT2" s="4">
        <v>0.96199999999999997</v>
      </c>
      <c r="AAU2" s="4">
        <v>0.96199999999999997</v>
      </c>
      <c r="AAV2" s="4">
        <v>0.96199999999999997</v>
      </c>
      <c r="AAW2" s="4">
        <v>0.96299999999999997</v>
      </c>
      <c r="AAX2" s="4">
        <v>0.96399999999999997</v>
      </c>
      <c r="AAY2" s="4">
        <v>0.96399999999999997</v>
      </c>
      <c r="AAZ2" s="4">
        <v>0.96399999999999997</v>
      </c>
      <c r="ABA2" s="4">
        <v>0.96499999999999997</v>
      </c>
      <c r="ABB2" s="4">
        <v>0.96499999999999997</v>
      </c>
      <c r="ABC2" s="4">
        <v>0.96499999999999997</v>
      </c>
      <c r="ABD2" s="4">
        <v>0.96599999999999997</v>
      </c>
      <c r="ABE2" s="4">
        <v>0.96699999999999997</v>
      </c>
      <c r="ABF2" s="4">
        <v>0.96599999999999997</v>
      </c>
      <c r="ABG2" s="4">
        <v>0.96699999999999997</v>
      </c>
      <c r="ABH2" s="4">
        <v>0.96799999999999997</v>
      </c>
      <c r="ABI2" s="4">
        <v>0.96799999999999997</v>
      </c>
      <c r="ABJ2" s="4">
        <v>0.96899999999999997</v>
      </c>
      <c r="ABK2" s="4">
        <v>0.97</v>
      </c>
      <c r="ABL2" s="4">
        <v>0.97</v>
      </c>
      <c r="ABM2" s="4">
        <v>0.97</v>
      </c>
      <c r="ABN2" s="4">
        <v>0.97</v>
      </c>
      <c r="ABO2" s="4">
        <v>0.97099999999999997</v>
      </c>
      <c r="ABP2" s="4">
        <v>0.97099999999999997</v>
      </c>
      <c r="ABQ2" s="4">
        <v>0.97199999999999998</v>
      </c>
      <c r="ABR2" s="4">
        <v>0.97199999999999998</v>
      </c>
      <c r="ABS2" s="4">
        <v>0.97299999999999998</v>
      </c>
      <c r="ABT2" s="4">
        <v>0.97299999999999998</v>
      </c>
      <c r="ABU2" s="4">
        <v>0.97399999999999998</v>
      </c>
      <c r="ABV2" s="4">
        <v>0.97399999999999998</v>
      </c>
      <c r="ABW2" s="4">
        <v>0.97399999999999998</v>
      </c>
      <c r="ABX2" s="4">
        <v>0.97499999999999998</v>
      </c>
      <c r="ABY2" s="4">
        <v>0.97599999999999998</v>
      </c>
      <c r="ABZ2" s="4">
        <v>0.97599999999999998</v>
      </c>
      <c r="ACA2" s="4">
        <v>0.97599999999999998</v>
      </c>
      <c r="ACB2" s="4">
        <v>0.97699999999999998</v>
      </c>
      <c r="ACC2" s="4">
        <v>0.97699999999999998</v>
      </c>
      <c r="ACD2" s="4">
        <v>0.97699999999999998</v>
      </c>
      <c r="ACE2" s="4">
        <v>0.97799999999999998</v>
      </c>
      <c r="ACF2" s="4">
        <v>0.97799999999999998</v>
      </c>
      <c r="ACG2" s="4">
        <v>0.97799999999999998</v>
      </c>
      <c r="ACH2" s="4">
        <v>0.97899999999999998</v>
      </c>
      <c r="ACI2" s="4">
        <v>0.98</v>
      </c>
      <c r="ACJ2" s="4">
        <v>0.98</v>
      </c>
      <c r="ACK2" s="4">
        <v>0.98</v>
      </c>
      <c r="ACL2" s="4">
        <v>0.98</v>
      </c>
      <c r="ACM2" s="4">
        <v>0.98099999999999998</v>
      </c>
      <c r="ACN2" s="4">
        <v>0.98199999999999998</v>
      </c>
      <c r="ACO2" s="4">
        <v>0.98199999999999998</v>
      </c>
      <c r="ACP2" s="4">
        <v>0.98199999999999998</v>
      </c>
      <c r="ACQ2" s="4">
        <v>0.98299999999999998</v>
      </c>
      <c r="ACR2" s="4">
        <v>0.98399999999999999</v>
      </c>
      <c r="ACS2" s="4">
        <v>0.98299999999999998</v>
      </c>
      <c r="ACT2" s="4">
        <v>0.98399999999999999</v>
      </c>
      <c r="ACU2" s="4">
        <v>0.98399999999999999</v>
      </c>
      <c r="ACV2" s="4">
        <v>0.98399999999999999</v>
      </c>
      <c r="ACW2" s="4">
        <v>0.98499999999999999</v>
      </c>
      <c r="ACX2" s="4">
        <v>0.98599999999999999</v>
      </c>
      <c r="ACY2" s="4">
        <v>0.98599999999999999</v>
      </c>
      <c r="ACZ2" s="4">
        <v>0.98599999999999999</v>
      </c>
      <c r="ADA2" s="4">
        <v>0.98699999999999999</v>
      </c>
      <c r="ADB2" s="4">
        <v>0.98699999999999999</v>
      </c>
      <c r="ADC2" s="4">
        <v>0.98799999999999999</v>
      </c>
      <c r="ADD2" s="4">
        <v>0.98799999999999999</v>
      </c>
      <c r="ADE2" s="4">
        <v>0.98799999999999999</v>
      </c>
      <c r="ADF2" s="4">
        <v>0.98899999999999999</v>
      </c>
      <c r="ADG2" s="4">
        <v>0.98899999999999999</v>
      </c>
      <c r="ADH2" s="4">
        <v>0.98899999999999999</v>
      </c>
      <c r="ADI2" s="4">
        <v>0.99</v>
      </c>
      <c r="ADJ2" s="4">
        <v>0.99</v>
      </c>
      <c r="ADK2" s="4">
        <v>0.99</v>
      </c>
      <c r="ADL2" s="4">
        <v>0.99</v>
      </c>
      <c r="ADM2" s="4">
        <v>0.99099999999999999</v>
      </c>
      <c r="ADN2" s="4">
        <v>0.99099999999999999</v>
      </c>
      <c r="ADO2" s="4">
        <v>0.99199999999999999</v>
      </c>
      <c r="ADP2" s="4">
        <v>0.99199999999999999</v>
      </c>
      <c r="ADQ2" s="4">
        <v>0.99199999999999999</v>
      </c>
      <c r="ADR2" s="4">
        <v>0.99299999999999999</v>
      </c>
      <c r="ADS2" s="4">
        <v>0.99299999999999999</v>
      </c>
      <c r="ADT2" s="4">
        <v>0.99299999999999999</v>
      </c>
      <c r="ADU2" s="4">
        <v>0.995</v>
      </c>
      <c r="ADV2" s="4">
        <v>0.99399999999999999</v>
      </c>
      <c r="ADW2" s="4">
        <v>0.995</v>
      </c>
      <c r="ADX2" s="4">
        <v>0.995</v>
      </c>
      <c r="ADY2" s="4">
        <v>0.99399999999999999</v>
      </c>
      <c r="ADZ2" s="4">
        <v>0.995</v>
      </c>
      <c r="AEA2" s="4">
        <v>0.995</v>
      </c>
      <c r="AEB2" s="4">
        <v>0.997</v>
      </c>
      <c r="AEC2" s="4">
        <v>0.996</v>
      </c>
      <c r="AED2" s="4">
        <v>0.997</v>
      </c>
      <c r="AEE2" s="4">
        <v>0.998</v>
      </c>
      <c r="AEF2" s="4">
        <v>0.998</v>
      </c>
      <c r="AEG2" s="4">
        <v>0.998</v>
      </c>
      <c r="AEH2" s="4">
        <v>0.999</v>
      </c>
      <c r="AEI2" s="4">
        <v>0.999</v>
      </c>
      <c r="AEJ2" s="4">
        <v>0.999</v>
      </c>
      <c r="AEK2" s="4">
        <v>0.999</v>
      </c>
      <c r="AEL2" s="4">
        <v>1</v>
      </c>
      <c r="AEM2" s="4">
        <v>1</v>
      </c>
      <c r="AEN2" s="4">
        <v>1</v>
      </c>
      <c r="AEO2" s="4">
        <v>1</v>
      </c>
      <c r="AEP2" s="4">
        <v>1.002</v>
      </c>
      <c r="AEQ2" s="4">
        <v>1.002</v>
      </c>
      <c r="AER2" s="4">
        <v>1.002</v>
      </c>
      <c r="AES2" s="4">
        <v>1.002</v>
      </c>
      <c r="AET2" s="4">
        <v>1.002</v>
      </c>
      <c r="AEU2" s="4">
        <v>1.0029999999999999</v>
      </c>
      <c r="AEV2" s="4">
        <v>1.0029999999999999</v>
      </c>
      <c r="AEW2" s="4">
        <v>1.004</v>
      </c>
      <c r="AEX2" s="4">
        <v>1.0029999999999999</v>
      </c>
      <c r="AEY2" s="4">
        <v>1.004</v>
      </c>
      <c r="AEZ2" s="4">
        <v>1.004</v>
      </c>
      <c r="AFA2" s="4">
        <v>1.004</v>
      </c>
      <c r="AFB2" s="4">
        <v>1.0049999999999999</v>
      </c>
      <c r="AFC2" s="4">
        <v>1.0049999999999999</v>
      </c>
      <c r="AFD2" s="4">
        <v>1.0049999999999999</v>
      </c>
      <c r="AFE2" s="4">
        <v>1.006</v>
      </c>
      <c r="AFF2" s="4">
        <v>1.006</v>
      </c>
      <c r="AFG2" s="4">
        <v>1.006</v>
      </c>
      <c r="AFH2" s="4">
        <v>1.006</v>
      </c>
      <c r="AFI2" s="4">
        <v>1.0069999999999999</v>
      </c>
      <c r="AFJ2" s="4">
        <v>1.0069999999999999</v>
      </c>
      <c r="AFK2" s="4">
        <v>1.0069999999999999</v>
      </c>
      <c r="AFL2" s="4">
        <v>1.0069999999999999</v>
      </c>
      <c r="AFM2" s="4">
        <v>1.008</v>
      </c>
      <c r="AFN2" s="4">
        <v>1.008</v>
      </c>
      <c r="AFO2" s="4">
        <v>1.008</v>
      </c>
      <c r="AFP2" s="4">
        <v>1.0089999999999999</v>
      </c>
      <c r="AFQ2" s="4">
        <v>1.0089999999999999</v>
      </c>
      <c r="AFR2" s="4">
        <v>1.0089999999999999</v>
      </c>
      <c r="AFS2" s="4">
        <v>1.01</v>
      </c>
      <c r="AFT2" s="4">
        <v>1.01</v>
      </c>
      <c r="AFU2" s="4">
        <v>1.01</v>
      </c>
      <c r="AFV2" s="4">
        <v>1.01</v>
      </c>
      <c r="AFW2" s="4">
        <v>1.0109999999999999</v>
      </c>
      <c r="AFX2" s="4">
        <v>1.0109999999999999</v>
      </c>
      <c r="AFY2" s="4">
        <v>1.0109999999999999</v>
      </c>
      <c r="AFZ2" s="4">
        <v>1.012</v>
      </c>
      <c r="AGA2" s="4">
        <v>1.012</v>
      </c>
      <c r="AGB2" s="4">
        <v>1.012</v>
      </c>
      <c r="AGC2" s="4">
        <v>1.0129999999999999</v>
      </c>
      <c r="AGD2" s="4">
        <v>1.0129999999999999</v>
      </c>
      <c r="AGE2" s="4">
        <v>1.0129999999999999</v>
      </c>
      <c r="AGF2" s="4">
        <v>1.014</v>
      </c>
      <c r="AGG2" s="4">
        <v>1.0129999999999999</v>
      </c>
      <c r="AGH2" s="4">
        <v>1.014</v>
      </c>
      <c r="AGI2" s="4">
        <v>1.014</v>
      </c>
      <c r="AGJ2" s="4">
        <v>1.014</v>
      </c>
      <c r="AGK2" s="4">
        <v>1.0149999999999999</v>
      </c>
      <c r="AGL2" s="4">
        <v>1.016</v>
      </c>
      <c r="AGM2" s="4">
        <v>1.0149999999999999</v>
      </c>
      <c r="AGN2" s="4">
        <v>1.0149999999999999</v>
      </c>
      <c r="AGO2" s="4">
        <v>1.016</v>
      </c>
      <c r="AGP2" s="4">
        <v>1.016</v>
      </c>
      <c r="AGQ2" s="4">
        <v>1.016</v>
      </c>
      <c r="AGR2" s="4">
        <v>1.0169999999999999</v>
      </c>
      <c r="AGS2" s="4">
        <v>1.0169999999999999</v>
      </c>
      <c r="AGT2" s="4">
        <v>1.0169999999999999</v>
      </c>
      <c r="AGU2" s="4">
        <v>1.0169999999999999</v>
      </c>
      <c r="AGV2" s="4">
        <v>1.0169999999999999</v>
      </c>
      <c r="AGW2" s="4">
        <v>1.018</v>
      </c>
      <c r="AGX2" s="4">
        <v>1.0169999999999999</v>
      </c>
      <c r="AGY2" s="4">
        <v>1.018</v>
      </c>
      <c r="AGZ2" s="4">
        <v>1.018</v>
      </c>
      <c r="AHA2" s="4">
        <v>1.0189999999999999</v>
      </c>
      <c r="AHB2" s="4">
        <v>1.0189999999999999</v>
      </c>
      <c r="AHC2" s="4">
        <v>1.02</v>
      </c>
      <c r="AHD2" s="4">
        <v>1.02</v>
      </c>
      <c r="AHE2" s="4">
        <v>1.02</v>
      </c>
      <c r="AHF2" s="4">
        <v>1.02</v>
      </c>
      <c r="AHG2" s="4">
        <v>1.02</v>
      </c>
      <c r="AHH2" s="4">
        <v>1.02</v>
      </c>
      <c r="AHI2" s="4">
        <v>1.02</v>
      </c>
      <c r="AHJ2" s="4">
        <v>1.0209999999999999</v>
      </c>
      <c r="AHK2" s="4">
        <v>1.0209999999999999</v>
      </c>
      <c r="AHL2" s="4">
        <v>1.0209999999999999</v>
      </c>
      <c r="AHM2" s="4">
        <v>1.022</v>
      </c>
      <c r="AHN2" s="4">
        <v>1.022</v>
      </c>
      <c r="AHO2" s="4">
        <v>1.022</v>
      </c>
      <c r="AHP2" s="4">
        <v>1.022</v>
      </c>
      <c r="AHQ2" s="4">
        <v>1.0229999999999999</v>
      </c>
      <c r="AHR2" s="4">
        <v>1.022</v>
      </c>
      <c r="AHS2" s="4">
        <v>1.024</v>
      </c>
      <c r="AHT2" s="4">
        <v>1.024</v>
      </c>
    </row>
    <row r="3" spans="1:904" x14ac:dyDescent="0.2">
      <c r="A3" s="3">
        <v>2</v>
      </c>
      <c r="B3" s="3">
        <v>4</v>
      </c>
      <c r="C3" s="3">
        <f t="shared" ref="C3:C8" si="0">(100-(A3+B3))</f>
        <v>94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2E-3</v>
      </c>
      <c r="AP3">
        <v>3.0000000000000001E-3</v>
      </c>
      <c r="AQ3">
        <v>5.0000000000000001E-3</v>
      </c>
      <c r="AR3">
        <v>7.0000000000000001E-3</v>
      </c>
      <c r="AS3">
        <v>0.01</v>
      </c>
      <c r="AT3">
        <v>1.2E-2</v>
      </c>
      <c r="AU3">
        <v>1.4E-2</v>
      </c>
      <c r="AV3">
        <v>1.6E-2</v>
      </c>
      <c r="AW3">
        <v>1.7000000000000001E-2</v>
      </c>
      <c r="AX3">
        <v>1.9E-2</v>
      </c>
      <c r="AY3">
        <v>2.1999999999999999E-2</v>
      </c>
      <c r="AZ3">
        <v>2.5000000000000001E-2</v>
      </c>
      <c r="BA3">
        <v>2.8000000000000001E-2</v>
      </c>
      <c r="BB3">
        <v>3.1E-2</v>
      </c>
      <c r="BC3">
        <v>3.4000000000000002E-2</v>
      </c>
      <c r="BD3">
        <v>3.6999999999999998E-2</v>
      </c>
      <c r="BE3">
        <v>3.9E-2</v>
      </c>
      <c r="BF3">
        <v>4.2000000000000003E-2</v>
      </c>
      <c r="BG3">
        <v>4.3999999999999997E-2</v>
      </c>
      <c r="BH3">
        <v>4.7E-2</v>
      </c>
      <c r="BI3">
        <v>5.1999999999999998E-2</v>
      </c>
      <c r="BJ3">
        <v>5.2999999999999999E-2</v>
      </c>
      <c r="BK3">
        <v>5.7000000000000002E-2</v>
      </c>
      <c r="BL3">
        <v>5.8000000000000003E-2</v>
      </c>
      <c r="BM3">
        <v>0.06</v>
      </c>
      <c r="BN3">
        <v>0.06</v>
      </c>
      <c r="BO3">
        <v>6.2E-2</v>
      </c>
      <c r="BP3">
        <v>6.3E-2</v>
      </c>
      <c r="BQ3">
        <v>6.3E-2</v>
      </c>
      <c r="BR3">
        <v>6.2E-2</v>
      </c>
      <c r="BS3">
        <v>6.3E-2</v>
      </c>
      <c r="BT3">
        <v>6.0999999999999999E-2</v>
      </c>
      <c r="BU3">
        <v>6.0999999999999999E-2</v>
      </c>
      <c r="BV3">
        <v>5.8999999999999997E-2</v>
      </c>
      <c r="BW3">
        <v>5.8999999999999997E-2</v>
      </c>
      <c r="BX3">
        <v>5.8999999999999997E-2</v>
      </c>
      <c r="BY3">
        <v>0.06</v>
      </c>
      <c r="BZ3">
        <v>6.0999999999999999E-2</v>
      </c>
      <c r="CA3">
        <v>6.3E-2</v>
      </c>
      <c r="CB3">
        <v>6.5000000000000002E-2</v>
      </c>
      <c r="CC3">
        <v>6.8000000000000005E-2</v>
      </c>
      <c r="CD3">
        <v>7.0999999999999994E-2</v>
      </c>
      <c r="CE3">
        <v>7.4999999999999997E-2</v>
      </c>
      <c r="CF3">
        <v>0.08</v>
      </c>
      <c r="CG3">
        <v>8.3000000000000004E-2</v>
      </c>
      <c r="CH3">
        <v>8.6999999999999994E-2</v>
      </c>
      <c r="CI3">
        <v>9.0999999999999998E-2</v>
      </c>
      <c r="CJ3">
        <v>9.7000000000000003E-2</v>
      </c>
      <c r="CK3">
        <v>0.10100000000000001</v>
      </c>
      <c r="CL3">
        <v>0.105</v>
      </c>
      <c r="CM3">
        <v>0.111</v>
      </c>
      <c r="CN3">
        <v>0.115</v>
      </c>
      <c r="CO3">
        <v>0.11899999999999999</v>
      </c>
      <c r="CP3">
        <v>0.123</v>
      </c>
      <c r="CQ3">
        <v>0.126</v>
      </c>
      <c r="CR3">
        <v>0.129</v>
      </c>
      <c r="CS3">
        <v>0.13300000000000001</v>
      </c>
      <c r="CT3">
        <v>0.13600000000000001</v>
      </c>
      <c r="CU3">
        <v>0.13700000000000001</v>
      </c>
      <c r="CV3">
        <v>0.14000000000000001</v>
      </c>
      <c r="CW3">
        <v>0.14099999999999999</v>
      </c>
      <c r="CX3">
        <v>0.14299999999999999</v>
      </c>
      <c r="CY3">
        <v>0.14499999999999999</v>
      </c>
      <c r="CZ3">
        <v>0.14599999999999999</v>
      </c>
      <c r="DA3">
        <v>0.14399999999999999</v>
      </c>
      <c r="DB3">
        <v>0.14599999999999999</v>
      </c>
      <c r="DC3">
        <v>0.14599999999999999</v>
      </c>
      <c r="DD3">
        <v>0.14799999999999999</v>
      </c>
      <c r="DE3">
        <v>0.14699999999999999</v>
      </c>
      <c r="DF3">
        <v>0.14799999999999999</v>
      </c>
      <c r="DG3">
        <v>0.14899999999999999</v>
      </c>
      <c r="DH3">
        <v>0.14899999999999999</v>
      </c>
      <c r="DI3">
        <v>0.14799999999999999</v>
      </c>
      <c r="DJ3">
        <v>0.151</v>
      </c>
      <c r="DK3">
        <v>0.15</v>
      </c>
      <c r="DL3">
        <v>0.151</v>
      </c>
      <c r="DM3">
        <v>0.152</v>
      </c>
      <c r="DN3">
        <v>0.154</v>
      </c>
      <c r="DO3">
        <v>0.152</v>
      </c>
      <c r="DP3">
        <v>0.154</v>
      </c>
      <c r="DQ3">
        <v>0.157</v>
      </c>
      <c r="DR3">
        <v>0.157</v>
      </c>
      <c r="DS3">
        <v>0.159</v>
      </c>
      <c r="DT3">
        <v>0.161</v>
      </c>
      <c r="DU3">
        <v>0.16200000000000001</v>
      </c>
      <c r="DV3">
        <v>0.16500000000000001</v>
      </c>
      <c r="DW3">
        <v>0.16800000000000001</v>
      </c>
      <c r="DX3">
        <v>0.17100000000000001</v>
      </c>
      <c r="DY3">
        <v>0.17299999999999999</v>
      </c>
      <c r="DZ3">
        <v>0.17599999999999999</v>
      </c>
      <c r="EA3">
        <v>0.18099999999999999</v>
      </c>
      <c r="EB3">
        <v>0.184</v>
      </c>
      <c r="EC3">
        <v>0.186</v>
      </c>
      <c r="ED3">
        <v>0.191</v>
      </c>
      <c r="EE3">
        <v>0.19500000000000001</v>
      </c>
      <c r="EF3">
        <v>0.19900000000000001</v>
      </c>
      <c r="EG3">
        <v>0.2</v>
      </c>
      <c r="EH3">
        <v>0.20300000000000001</v>
      </c>
      <c r="EI3">
        <v>0.20599999999999999</v>
      </c>
      <c r="EJ3">
        <v>0.21</v>
      </c>
      <c r="EK3">
        <v>0.21199999999999999</v>
      </c>
      <c r="EL3">
        <v>0.214</v>
      </c>
      <c r="EM3">
        <v>0.216</v>
      </c>
      <c r="EN3">
        <v>0.219</v>
      </c>
      <c r="EO3">
        <v>0.22</v>
      </c>
      <c r="EP3">
        <v>0.223</v>
      </c>
      <c r="EQ3">
        <v>0.22500000000000001</v>
      </c>
      <c r="ER3">
        <v>0.22600000000000001</v>
      </c>
      <c r="ES3">
        <v>0.22700000000000001</v>
      </c>
      <c r="ET3">
        <v>0.22800000000000001</v>
      </c>
      <c r="EU3">
        <v>0.22900000000000001</v>
      </c>
      <c r="EV3">
        <v>0.23</v>
      </c>
      <c r="EW3">
        <v>0.23100000000000001</v>
      </c>
      <c r="EX3">
        <v>0.23300000000000001</v>
      </c>
      <c r="EY3">
        <v>0.23300000000000001</v>
      </c>
      <c r="EZ3">
        <v>0.23300000000000001</v>
      </c>
      <c r="FA3">
        <v>0.23499999999999999</v>
      </c>
      <c r="FB3">
        <v>0.23599999999999999</v>
      </c>
      <c r="FC3">
        <v>0.23699999999999999</v>
      </c>
      <c r="FD3">
        <v>0.23799999999999999</v>
      </c>
      <c r="FE3">
        <v>0.24</v>
      </c>
      <c r="FF3">
        <v>0.24099999999999999</v>
      </c>
      <c r="FG3">
        <v>0.24199999999999999</v>
      </c>
      <c r="FH3">
        <v>0.24299999999999999</v>
      </c>
      <c r="FI3">
        <v>0.246</v>
      </c>
      <c r="FJ3">
        <v>0.247</v>
      </c>
      <c r="FK3">
        <v>0.249</v>
      </c>
      <c r="FL3">
        <v>0.25</v>
      </c>
      <c r="FM3">
        <v>0.252</v>
      </c>
      <c r="FN3">
        <v>0.255</v>
      </c>
      <c r="FO3">
        <v>0.25600000000000001</v>
      </c>
      <c r="FP3">
        <v>0.25800000000000001</v>
      </c>
      <c r="FQ3">
        <v>0.26100000000000001</v>
      </c>
      <c r="FR3">
        <v>0.26400000000000001</v>
      </c>
      <c r="FS3">
        <v>0.26700000000000002</v>
      </c>
      <c r="FT3">
        <v>0.26900000000000002</v>
      </c>
      <c r="FU3">
        <v>0.27100000000000002</v>
      </c>
      <c r="FV3">
        <v>0.27500000000000002</v>
      </c>
      <c r="FW3">
        <v>0.27700000000000002</v>
      </c>
      <c r="FX3">
        <v>0.27900000000000003</v>
      </c>
      <c r="FY3">
        <v>0.28299999999999997</v>
      </c>
      <c r="FZ3">
        <v>0.28399999999999997</v>
      </c>
      <c r="GA3">
        <v>0.28699999999999998</v>
      </c>
      <c r="GB3">
        <v>0.28899999999999998</v>
      </c>
      <c r="GC3">
        <v>0.29099999999999998</v>
      </c>
      <c r="GD3">
        <v>0.29299999999999998</v>
      </c>
      <c r="GE3">
        <v>0.29699999999999999</v>
      </c>
      <c r="GF3">
        <v>0.29699999999999999</v>
      </c>
      <c r="GG3">
        <v>0.29899999999999999</v>
      </c>
      <c r="GH3">
        <v>0.30099999999999999</v>
      </c>
      <c r="GI3">
        <v>0.30199999999999999</v>
      </c>
      <c r="GJ3">
        <v>0.30499999999999999</v>
      </c>
      <c r="GK3">
        <v>0.30599999999999999</v>
      </c>
      <c r="GL3">
        <v>0.307</v>
      </c>
      <c r="GM3">
        <v>0.308</v>
      </c>
      <c r="GN3">
        <v>0.31</v>
      </c>
      <c r="GO3">
        <v>0.31</v>
      </c>
      <c r="GP3">
        <v>0.311</v>
      </c>
      <c r="GQ3">
        <v>0.313</v>
      </c>
      <c r="GR3">
        <v>0.314</v>
      </c>
      <c r="GS3">
        <v>0.316</v>
      </c>
      <c r="GT3">
        <v>0.317</v>
      </c>
      <c r="GU3">
        <v>0.31900000000000001</v>
      </c>
      <c r="GV3">
        <v>0.31900000000000001</v>
      </c>
      <c r="GW3">
        <v>0.32100000000000001</v>
      </c>
      <c r="GX3">
        <v>0.32400000000000001</v>
      </c>
      <c r="GY3">
        <v>0.32500000000000001</v>
      </c>
      <c r="GZ3">
        <v>0.32500000000000001</v>
      </c>
      <c r="HA3">
        <v>0.32800000000000001</v>
      </c>
      <c r="HB3">
        <v>0.32900000000000001</v>
      </c>
      <c r="HC3">
        <v>0.33100000000000002</v>
      </c>
      <c r="HD3">
        <v>0.33300000000000002</v>
      </c>
      <c r="HE3">
        <v>0.33400000000000002</v>
      </c>
      <c r="HF3">
        <v>0.33700000000000002</v>
      </c>
      <c r="HG3">
        <v>0.33900000000000002</v>
      </c>
      <c r="HH3">
        <v>0.34100000000000003</v>
      </c>
      <c r="HI3">
        <v>0.34300000000000003</v>
      </c>
      <c r="HJ3">
        <v>0.34399999999999997</v>
      </c>
      <c r="HK3">
        <v>0.34599999999999997</v>
      </c>
      <c r="HL3">
        <v>0.34799999999999998</v>
      </c>
      <c r="HM3">
        <v>0.35099999999999998</v>
      </c>
      <c r="HN3">
        <v>0.35199999999999998</v>
      </c>
      <c r="HO3">
        <v>0.35499999999999998</v>
      </c>
      <c r="HP3">
        <v>0.35699999999999998</v>
      </c>
      <c r="HQ3">
        <v>0.35899999999999999</v>
      </c>
      <c r="HR3">
        <v>0.36199999999999999</v>
      </c>
      <c r="HS3">
        <v>0.36299999999999999</v>
      </c>
      <c r="HT3">
        <v>0.36399999999999999</v>
      </c>
      <c r="HU3">
        <v>0.36699999999999999</v>
      </c>
      <c r="HV3">
        <v>0.36799999999999999</v>
      </c>
      <c r="HW3">
        <v>0.371</v>
      </c>
      <c r="HX3">
        <v>0.373</v>
      </c>
      <c r="HY3">
        <v>0.374</v>
      </c>
      <c r="HZ3">
        <v>0.376</v>
      </c>
      <c r="IA3">
        <v>0.377</v>
      </c>
      <c r="IB3">
        <v>0.379</v>
      </c>
      <c r="IC3">
        <v>0.38100000000000001</v>
      </c>
      <c r="ID3">
        <v>0.38200000000000001</v>
      </c>
      <c r="IE3">
        <v>0.38300000000000001</v>
      </c>
      <c r="IF3">
        <v>0.38500000000000001</v>
      </c>
      <c r="IG3">
        <v>0.38700000000000001</v>
      </c>
      <c r="IH3">
        <v>0.38800000000000001</v>
      </c>
      <c r="II3">
        <v>0.38900000000000001</v>
      </c>
      <c r="IJ3">
        <v>0.39100000000000001</v>
      </c>
      <c r="IK3">
        <v>0.39200000000000002</v>
      </c>
      <c r="IL3">
        <v>0.39400000000000002</v>
      </c>
      <c r="IM3">
        <v>0.39400000000000002</v>
      </c>
      <c r="IN3">
        <v>0.39700000000000002</v>
      </c>
      <c r="IO3">
        <v>0.39800000000000002</v>
      </c>
      <c r="IP3">
        <v>0.4</v>
      </c>
      <c r="IQ3">
        <v>0.39900000000000002</v>
      </c>
      <c r="IR3">
        <v>0.40200000000000002</v>
      </c>
      <c r="IS3">
        <v>0.40500000000000003</v>
      </c>
      <c r="IT3">
        <v>0.40500000000000003</v>
      </c>
      <c r="IU3">
        <v>0.40600000000000003</v>
      </c>
      <c r="IV3">
        <v>0.40699999999999997</v>
      </c>
      <c r="IW3">
        <v>0.41</v>
      </c>
      <c r="IX3">
        <v>0.41199999999999998</v>
      </c>
      <c r="IY3">
        <v>0.41299999999999998</v>
      </c>
      <c r="IZ3">
        <v>0.41499999999999998</v>
      </c>
      <c r="JA3">
        <v>0.41799999999999998</v>
      </c>
      <c r="JB3">
        <v>0.41899999999999998</v>
      </c>
      <c r="JC3">
        <v>0.42199999999999999</v>
      </c>
      <c r="JD3">
        <v>0.42199999999999999</v>
      </c>
      <c r="JE3">
        <v>0.42499999999999999</v>
      </c>
      <c r="JF3">
        <v>0.42699999999999999</v>
      </c>
      <c r="JG3">
        <v>0.42899999999999999</v>
      </c>
      <c r="JH3">
        <v>0.43</v>
      </c>
      <c r="JI3">
        <v>0.432</v>
      </c>
      <c r="JJ3">
        <v>0.433</v>
      </c>
      <c r="JK3">
        <v>0.436</v>
      </c>
      <c r="JL3">
        <v>0.438</v>
      </c>
      <c r="JM3">
        <v>0.439</v>
      </c>
      <c r="JN3">
        <v>0.441</v>
      </c>
      <c r="JO3">
        <v>0.443</v>
      </c>
      <c r="JP3">
        <v>0.44400000000000001</v>
      </c>
      <c r="JQ3">
        <v>0.44600000000000001</v>
      </c>
      <c r="JR3">
        <v>0.44800000000000001</v>
      </c>
      <c r="JS3">
        <v>0.44900000000000001</v>
      </c>
      <c r="JT3">
        <v>0.45</v>
      </c>
      <c r="JU3">
        <v>0.45200000000000001</v>
      </c>
      <c r="JV3">
        <v>0.45400000000000001</v>
      </c>
      <c r="JW3">
        <v>0.45500000000000002</v>
      </c>
      <c r="JX3">
        <v>0.45600000000000002</v>
      </c>
      <c r="JY3">
        <v>0.45700000000000002</v>
      </c>
      <c r="JZ3">
        <v>0.45900000000000002</v>
      </c>
      <c r="KA3">
        <v>0.46</v>
      </c>
      <c r="KB3">
        <v>0.46200000000000002</v>
      </c>
      <c r="KC3">
        <v>0.46300000000000002</v>
      </c>
      <c r="KD3">
        <v>0.46400000000000002</v>
      </c>
      <c r="KE3">
        <v>0.46600000000000003</v>
      </c>
      <c r="KF3">
        <v>0.46700000000000003</v>
      </c>
      <c r="KG3">
        <v>0.46899999999999997</v>
      </c>
      <c r="KH3">
        <v>0.47</v>
      </c>
      <c r="KI3">
        <v>0.47199999999999998</v>
      </c>
      <c r="KJ3">
        <v>0.47399999999999998</v>
      </c>
      <c r="KK3">
        <v>0.47499999999999998</v>
      </c>
      <c r="KL3">
        <v>0.47599999999999998</v>
      </c>
      <c r="KM3">
        <v>0.47699999999999998</v>
      </c>
      <c r="KN3">
        <v>0.48</v>
      </c>
      <c r="KO3">
        <v>0.48099999999999998</v>
      </c>
      <c r="KP3">
        <v>0.48299999999999998</v>
      </c>
      <c r="KQ3">
        <v>0.48499999999999999</v>
      </c>
      <c r="KR3">
        <v>0.48499999999999999</v>
      </c>
      <c r="KS3">
        <v>0.48699999999999999</v>
      </c>
      <c r="KT3">
        <v>0.48899999999999999</v>
      </c>
      <c r="KU3">
        <v>0.49</v>
      </c>
      <c r="KV3">
        <v>0.49299999999999999</v>
      </c>
      <c r="KW3">
        <v>0.49399999999999999</v>
      </c>
      <c r="KX3">
        <v>0.496</v>
      </c>
      <c r="KY3">
        <v>0.497</v>
      </c>
      <c r="KZ3">
        <v>0.5</v>
      </c>
      <c r="LA3">
        <v>0.5</v>
      </c>
      <c r="LB3">
        <v>0.501</v>
      </c>
      <c r="LC3">
        <v>0.505</v>
      </c>
      <c r="LD3">
        <v>0.505</v>
      </c>
      <c r="LE3">
        <v>0.50800000000000001</v>
      </c>
      <c r="LF3">
        <v>0.50900000000000001</v>
      </c>
      <c r="LG3">
        <v>0.51</v>
      </c>
      <c r="LH3">
        <v>0.51200000000000001</v>
      </c>
      <c r="LI3">
        <v>0.51400000000000001</v>
      </c>
      <c r="LJ3">
        <v>0.51500000000000001</v>
      </c>
      <c r="LK3">
        <v>0.51600000000000001</v>
      </c>
      <c r="LL3">
        <v>0.51800000000000002</v>
      </c>
      <c r="LM3">
        <v>0.51900000000000002</v>
      </c>
      <c r="LN3">
        <v>0.52100000000000002</v>
      </c>
      <c r="LO3">
        <v>0.52200000000000002</v>
      </c>
      <c r="LP3">
        <v>0.52300000000000002</v>
      </c>
      <c r="LQ3">
        <v>0.52400000000000002</v>
      </c>
      <c r="LR3">
        <v>0.52600000000000002</v>
      </c>
      <c r="LS3">
        <v>0.52700000000000002</v>
      </c>
      <c r="LT3">
        <v>0.52900000000000003</v>
      </c>
      <c r="LU3">
        <v>0.53</v>
      </c>
      <c r="LV3">
        <v>0.53100000000000003</v>
      </c>
      <c r="LW3">
        <v>0.53300000000000003</v>
      </c>
      <c r="LX3">
        <v>0.53400000000000003</v>
      </c>
      <c r="LY3">
        <v>0.53600000000000003</v>
      </c>
      <c r="LZ3">
        <v>0.53700000000000003</v>
      </c>
      <c r="MA3">
        <v>0.53800000000000003</v>
      </c>
      <c r="MB3">
        <v>0.54</v>
      </c>
      <c r="MC3">
        <v>0.54200000000000004</v>
      </c>
      <c r="MD3">
        <v>0.54300000000000004</v>
      </c>
      <c r="ME3">
        <v>0.54500000000000004</v>
      </c>
      <c r="MF3">
        <v>0.54600000000000004</v>
      </c>
      <c r="MG3">
        <v>0.54700000000000004</v>
      </c>
      <c r="MH3">
        <v>0.54900000000000004</v>
      </c>
      <c r="MI3">
        <v>0.55000000000000004</v>
      </c>
      <c r="MJ3">
        <v>0.55200000000000005</v>
      </c>
      <c r="MK3">
        <v>0.55300000000000005</v>
      </c>
      <c r="ML3">
        <v>0.55500000000000005</v>
      </c>
      <c r="MM3">
        <v>0.55600000000000005</v>
      </c>
      <c r="MN3">
        <v>0.55700000000000005</v>
      </c>
      <c r="MO3">
        <v>0.55900000000000005</v>
      </c>
      <c r="MP3">
        <v>0.56100000000000005</v>
      </c>
      <c r="MQ3">
        <v>0.56299999999999994</v>
      </c>
      <c r="MR3">
        <v>0.56399999999999995</v>
      </c>
      <c r="MS3">
        <v>0.56499999999999995</v>
      </c>
      <c r="MT3">
        <v>0.56699999999999995</v>
      </c>
      <c r="MU3">
        <v>0.56799999999999995</v>
      </c>
      <c r="MV3">
        <v>0.56999999999999995</v>
      </c>
      <c r="MW3">
        <v>0.57199999999999995</v>
      </c>
      <c r="MX3">
        <v>0.57199999999999995</v>
      </c>
      <c r="MY3">
        <v>0.57399999999999995</v>
      </c>
      <c r="MZ3">
        <v>0.57499999999999996</v>
      </c>
      <c r="NA3">
        <v>0.57699999999999996</v>
      </c>
      <c r="NB3">
        <v>0.57799999999999996</v>
      </c>
      <c r="NC3">
        <v>0.57899999999999996</v>
      </c>
      <c r="ND3">
        <v>0.58099999999999996</v>
      </c>
      <c r="NE3">
        <v>0.58099999999999996</v>
      </c>
      <c r="NF3">
        <v>0.58399999999999996</v>
      </c>
      <c r="NG3">
        <v>0.58399999999999996</v>
      </c>
      <c r="NH3">
        <v>0.58599999999999997</v>
      </c>
      <c r="NI3">
        <v>0.58799999999999997</v>
      </c>
      <c r="NJ3">
        <v>0.58799999999999997</v>
      </c>
      <c r="NK3">
        <v>0.59</v>
      </c>
      <c r="NL3">
        <v>0.59199999999999997</v>
      </c>
      <c r="NM3">
        <v>0.59199999999999997</v>
      </c>
      <c r="NN3">
        <v>0.59399999999999997</v>
      </c>
      <c r="NO3">
        <v>0.59499999999999997</v>
      </c>
      <c r="NP3">
        <v>0.59599999999999997</v>
      </c>
      <c r="NQ3">
        <v>0.59699999999999998</v>
      </c>
      <c r="NR3">
        <v>0.6</v>
      </c>
      <c r="NS3">
        <v>0.6</v>
      </c>
      <c r="NT3">
        <v>0.60199999999999998</v>
      </c>
      <c r="NU3">
        <v>0.60299999999999998</v>
      </c>
      <c r="NV3">
        <v>0.60499999999999998</v>
      </c>
      <c r="NW3">
        <v>0.60599999999999998</v>
      </c>
      <c r="NX3">
        <v>0.60799999999999998</v>
      </c>
      <c r="NY3">
        <v>0.60799999999999998</v>
      </c>
      <c r="NZ3">
        <v>0.60899999999999999</v>
      </c>
      <c r="OA3">
        <v>0.61099999999999999</v>
      </c>
      <c r="OB3">
        <v>0.61299999999999999</v>
      </c>
      <c r="OC3">
        <v>0.61299999999999999</v>
      </c>
      <c r="OD3">
        <v>0.61599999999999999</v>
      </c>
      <c r="OE3">
        <v>0.61599999999999999</v>
      </c>
      <c r="OF3">
        <v>0.61799999999999999</v>
      </c>
      <c r="OG3">
        <v>0.61899999999999999</v>
      </c>
      <c r="OH3">
        <v>0.621</v>
      </c>
      <c r="OI3">
        <v>0.622</v>
      </c>
      <c r="OJ3">
        <v>0.623</v>
      </c>
      <c r="OK3">
        <v>0.625</v>
      </c>
      <c r="OL3">
        <v>0.625</v>
      </c>
      <c r="OM3">
        <v>0.627</v>
      </c>
      <c r="ON3">
        <v>0.629</v>
      </c>
      <c r="OO3">
        <v>0.63</v>
      </c>
      <c r="OP3">
        <v>0.63100000000000001</v>
      </c>
      <c r="OQ3">
        <v>0.63300000000000001</v>
      </c>
      <c r="OR3">
        <v>0.63300000000000001</v>
      </c>
      <c r="OS3">
        <v>0.63500000000000001</v>
      </c>
      <c r="OT3">
        <v>0.63600000000000001</v>
      </c>
      <c r="OU3">
        <v>0.63800000000000001</v>
      </c>
      <c r="OV3">
        <v>0.63900000000000001</v>
      </c>
      <c r="OW3">
        <v>0.64</v>
      </c>
      <c r="OX3">
        <v>0.64100000000000001</v>
      </c>
      <c r="OY3">
        <v>0.64300000000000002</v>
      </c>
      <c r="OZ3">
        <v>0.64400000000000002</v>
      </c>
      <c r="PA3">
        <v>0.64500000000000002</v>
      </c>
      <c r="PB3">
        <v>0.64700000000000002</v>
      </c>
      <c r="PC3">
        <v>0.64800000000000002</v>
      </c>
      <c r="PD3">
        <v>0.64900000000000002</v>
      </c>
      <c r="PE3">
        <v>0.65</v>
      </c>
      <c r="PF3">
        <v>0.65100000000000002</v>
      </c>
      <c r="PG3">
        <v>0.65300000000000002</v>
      </c>
      <c r="PH3">
        <v>0.65400000000000003</v>
      </c>
      <c r="PI3">
        <v>0.65500000000000003</v>
      </c>
      <c r="PJ3">
        <v>0.65600000000000003</v>
      </c>
      <c r="PK3">
        <v>0.65700000000000003</v>
      </c>
      <c r="PL3">
        <v>0.65900000000000003</v>
      </c>
      <c r="PM3">
        <v>0.66</v>
      </c>
      <c r="PN3">
        <v>0.66100000000000003</v>
      </c>
      <c r="PO3">
        <v>0.66200000000000003</v>
      </c>
      <c r="PP3">
        <v>0.66400000000000003</v>
      </c>
      <c r="PQ3">
        <v>0.66500000000000004</v>
      </c>
      <c r="PR3">
        <v>0.66500000000000004</v>
      </c>
      <c r="PS3">
        <v>0.66700000000000004</v>
      </c>
      <c r="PT3">
        <v>0.66900000000000004</v>
      </c>
      <c r="PU3">
        <v>0.67</v>
      </c>
      <c r="PV3">
        <v>0.67</v>
      </c>
      <c r="PW3">
        <v>0.67200000000000004</v>
      </c>
      <c r="PX3">
        <v>0.67300000000000004</v>
      </c>
      <c r="PY3">
        <v>0.67400000000000004</v>
      </c>
      <c r="PZ3">
        <v>0.67600000000000005</v>
      </c>
      <c r="QA3">
        <v>0.67700000000000005</v>
      </c>
      <c r="QB3">
        <v>0.67800000000000005</v>
      </c>
      <c r="QC3">
        <v>0.67900000000000005</v>
      </c>
      <c r="QD3">
        <v>0.68100000000000005</v>
      </c>
      <c r="QE3">
        <v>0.68200000000000005</v>
      </c>
      <c r="QF3">
        <v>0.68300000000000005</v>
      </c>
      <c r="QG3">
        <v>0.68400000000000005</v>
      </c>
      <c r="QH3">
        <v>0.68500000000000005</v>
      </c>
      <c r="QI3">
        <v>0.68600000000000005</v>
      </c>
      <c r="QJ3">
        <v>0.68799999999999994</v>
      </c>
      <c r="QK3">
        <v>0.68799999999999994</v>
      </c>
      <c r="QL3">
        <v>0.69</v>
      </c>
      <c r="QM3">
        <v>0.69099999999999995</v>
      </c>
      <c r="QN3">
        <v>0.69299999999999995</v>
      </c>
      <c r="QO3">
        <v>0.69399999999999995</v>
      </c>
      <c r="QP3">
        <v>0.69399999999999995</v>
      </c>
      <c r="QQ3">
        <v>0.69499999999999995</v>
      </c>
      <c r="QR3">
        <v>0.69699999999999995</v>
      </c>
      <c r="QS3">
        <v>0.69799999999999995</v>
      </c>
      <c r="QT3">
        <v>0.69899999999999995</v>
      </c>
      <c r="QU3">
        <v>0.70099999999999996</v>
      </c>
      <c r="QV3">
        <v>0.70099999999999996</v>
      </c>
      <c r="QW3">
        <v>0.70199999999999996</v>
      </c>
      <c r="QX3">
        <v>0.70399999999999996</v>
      </c>
      <c r="QY3">
        <v>0.70399999999999996</v>
      </c>
      <c r="QZ3">
        <v>0.70499999999999996</v>
      </c>
      <c r="RA3">
        <v>0.70699999999999996</v>
      </c>
      <c r="RB3">
        <v>0.70799999999999996</v>
      </c>
      <c r="RC3">
        <v>0.70899999999999996</v>
      </c>
      <c r="RD3">
        <v>0.71099999999999997</v>
      </c>
      <c r="RE3">
        <v>0.71099999999999997</v>
      </c>
      <c r="RF3">
        <v>0.71299999999999997</v>
      </c>
      <c r="RG3">
        <v>0.71399999999999997</v>
      </c>
      <c r="RH3">
        <v>0.71399999999999997</v>
      </c>
      <c r="RI3">
        <v>0.71599999999999997</v>
      </c>
      <c r="RJ3">
        <v>0.71699999999999997</v>
      </c>
      <c r="RK3">
        <v>0.71899999999999997</v>
      </c>
      <c r="RL3">
        <v>0.71899999999999997</v>
      </c>
      <c r="RM3">
        <v>0.72</v>
      </c>
      <c r="RN3">
        <v>0.72099999999999997</v>
      </c>
      <c r="RO3">
        <v>0.72199999999999998</v>
      </c>
      <c r="RP3">
        <v>0.72399999999999998</v>
      </c>
      <c r="RQ3">
        <v>0.72499999999999998</v>
      </c>
      <c r="RR3">
        <v>0.72599999999999998</v>
      </c>
      <c r="RS3">
        <v>0.72699999999999998</v>
      </c>
      <c r="RT3">
        <v>0.72799999999999998</v>
      </c>
      <c r="RU3">
        <v>0.72899999999999998</v>
      </c>
      <c r="RV3">
        <v>0.73</v>
      </c>
      <c r="RW3">
        <v>0.73199999999999998</v>
      </c>
      <c r="RX3">
        <v>0.73299999999999998</v>
      </c>
      <c r="RY3">
        <v>0.73399999999999999</v>
      </c>
      <c r="RZ3">
        <v>0.73499999999999999</v>
      </c>
      <c r="SA3">
        <v>0.73499999999999999</v>
      </c>
      <c r="SB3">
        <v>0.73699999999999999</v>
      </c>
      <c r="SC3">
        <v>0.73799999999999999</v>
      </c>
      <c r="SD3">
        <v>0.73899999999999999</v>
      </c>
      <c r="SE3">
        <v>0.74</v>
      </c>
      <c r="SF3">
        <v>0.74099999999999999</v>
      </c>
      <c r="SG3">
        <v>0.74199999999999999</v>
      </c>
      <c r="SH3">
        <v>0.74299999999999999</v>
      </c>
      <c r="SI3">
        <v>0.74399999999999999</v>
      </c>
      <c r="SJ3">
        <v>0.745</v>
      </c>
      <c r="SK3">
        <v>0.746</v>
      </c>
      <c r="SL3">
        <v>0.747</v>
      </c>
      <c r="SM3">
        <v>0.748</v>
      </c>
      <c r="SN3">
        <v>0.749</v>
      </c>
      <c r="SO3">
        <v>0.751</v>
      </c>
      <c r="SP3">
        <v>0.751</v>
      </c>
      <c r="SQ3">
        <v>0.752</v>
      </c>
      <c r="SR3">
        <v>0.753</v>
      </c>
      <c r="SS3">
        <v>0.754</v>
      </c>
      <c r="ST3">
        <v>0.755</v>
      </c>
      <c r="SU3">
        <v>0.75600000000000001</v>
      </c>
      <c r="SV3">
        <v>0.75800000000000001</v>
      </c>
      <c r="SW3">
        <v>0.75800000000000001</v>
      </c>
      <c r="SX3">
        <v>0.76</v>
      </c>
      <c r="SY3">
        <v>0.76</v>
      </c>
      <c r="SZ3">
        <v>0.76200000000000001</v>
      </c>
      <c r="TA3">
        <v>0.76200000000000001</v>
      </c>
      <c r="TB3">
        <v>0.76400000000000001</v>
      </c>
      <c r="TC3">
        <v>0.76400000000000001</v>
      </c>
      <c r="TD3">
        <v>0.76600000000000001</v>
      </c>
      <c r="TE3">
        <v>0.76700000000000002</v>
      </c>
      <c r="TF3">
        <v>0.76800000000000002</v>
      </c>
      <c r="TG3">
        <v>0.76900000000000002</v>
      </c>
      <c r="TH3">
        <v>0.77</v>
      </c>
      <c r="TI3">
        <v>0.77</v>
      </c>
      <c r="TJ3">
        <v>0.77100000000000002</v>
      </c>
      <c r="TK3">
        <v>0.77200000000000002</v>
      </c>
      <c r="TL3">
        <v>0.77400000000000002</v>
      </c>
      <c r="TM3">
        <v>0.77400000000000002</v>
      </c>
      <c r="TN3">
        <v>0.77500000000000002</v>
      </c>
      <c r="TO3">
        <v>0.77700000000000002</v>
      </c>
      <c r="TP3">
        <v>0.77800000000000002</v>
      </c>
      <c r="TQ3">
        <v>0.77800000000000002</v>
      </c>
      <c r="TR3">
        <v>0.78</v>
      </c>
      <c r="TS3">
        <v>0.78100000000000003</v>
      </c>
      <c r="TT3">
        <v>0.78200000000000003</v>
      </c>
      <c r="TU3">
        <v>0.78200000000000003</v>
      </c>
      <c r="TV3">
        <v>0.78300000000000003</v>
      </c>
      <c r="TW3">
        <v>0.78400000000000003</v>
      </c>
      <c r="TX3">
        <v>0.78600000000000003</v>
      </c>
      <c r="TY3">
        <v>0.78700000000000003</v>
      </c>
      <c r="TZ3">
        <v>0.78700000000000003</v>
      </c>
      <c r="UA3">
        <v>0.78700000000000003</v>
      </c>
      <c r="UB3">
        <v>0.78900000000000003</v>
      </c>
      <c r="UC3">
        <v>0.79</v>
      </c>
      <c r="UD3">
        <v>0.79100000000000004</v>
      </c>
      <c r="UE3">
        <v>0.79200000000000004</v>
      </c>
      <c r="UF3">
        <v>0.79200000000000004</v>
      </c>
      <c r="UG3">
        <v>0.79400000000000004</v>
      </c>
      <c r="UH3">
        <v>0.79400000000000004</v>
      </c>
      <c r="UI3">
        <v>0.79600000000000004</v>
      </c>
      <c r="UJ3">
        <v>0.79700000000000004</v>
      </c>
      <c r="UK3">
        <v>0.79700000000000004</v>
      </c>
      <c r="UL3">
        <v>0.79800000000000004</v>
      </c>
      <c r="UM3">
        <v>0.8</v>
      </c>
      <c r="UN3">
        <v>0.8</v>
      </c>
      <c r="UO3">
        <v>0.80100000000000005</v>
      </c>
      <c r="UP3">
        <v>0.80200000000000005</v>
      </c>
      <c r="UQ3">
        <v>0.80300000000000005</v>
      </c>
      <c r="UR3">
        <v>0.80400000000000005</v>
      </c>
      <c r="US3">
        <v>0.80500000000000005</v>
      </c>
      <c r="UT3">
        <v>0.80600000000000005</v>
      </c>
      <c r="UU3">
        <v>0.80700000000000005</v>
      </c>
      <c r="UV3">
        <v>0.80700000000000005</v>
      </c>
      <c r="UW3">
        <v>0.80800000000000005</v>
      </c>
      <c r="UX3">
        <v>0.80900000000000005</v>
      </c>
      <c r="UY3">
        <v>0.81</v>
      </c>
      <c r="UZ3">
        <v>0.81100000000000005</v>
      </c>
      <c r="VA3">
        <v>0.81200000000000006</v>
      </c>
      <c r="VB3">
        <v>0.81299999999999994</v>
      </c>
      <c r="VC3">
        <v>0.81399999999999995</v>
      </c>
      <c r="VD3">
        <v>0.81499999999999995</v>
      </c>
      <c r="VE3">
        <v>0.81599999999999995</v>
      </c>
      <c r="VF3">
        <v>0.81699999999999995</v>
      </c>
      <c r="VG3">
        <v>0.81799999999999995</v>
      </c>
      <c r="VH3">
        <v>0.81799999999999995</v>
      </c>
      <c r="VI3">
        <v>0.82</v>
      </c>
      <c r="VJ3">
        <v>0.82</v>
      </c>
      <c r="VK3">
        <v>0.82099999999999995</v>
      </c>
      <c r="VL3">
        <v>0.82199999999999995</v>
      </c>
      <c r="VM3">
        <v>0.82199999999999995</v>
      </c>
      <c r="VN3">
        <v>0.82399999999999995</v>
      </c>
      <c r="VO3">
        <v>0.82499999999999996</v>
      </c>
      <c r="VP3">
        <v>0.82599999999999996</v>
      </c>
      <c r="VQ3">
        <v>0.82599999999999996</v>
      </c>
      <c r="VR3">
        <v>0.82699999999999996</v>
      </c>
      <c r="VS3">
        <v>0.82799999999999996</v>
      </c>
      <c r="VT3">
        <v>0.82799999999999996</v>
      </c>
      <c r="VU3">
        <v>0.83</v>
      </c>
      <c r="VV3">
        <v>0.83099999999999996</v>
      </c>
      <c r="VW3">
        <v>0.83199999999999996</v>
      </c>
      <c r="VX3">
        <v>0.83299999999999996</v>
      </c>
      <c r="VY3">
        <v>0.83299999999999996</v>
      </c>
      <c r="VZ3">
        <v>0.83399999999999996</v>
      </c>
      <c r="WA3">
        <v>0.83499999999999996</v>
      </c>
      <c r="WB3">
        <v>0.83599999999999997</v>
      </c>
      <c r="WC3">
        <v>0.83599999999999997</v>
      </c>
      <c r="WD3">
        <v>0.83699999999999997</v>
      </c>
      <c r="WE3">
        <v>0.83799999999999997</v>
      </c>
      <c r="WF3">
        <v>0.83899999999999997</v>
      </c>
      <c r="WG3">
        <v>0.84</v>
      </c>
      <c r="WH3">
        <v>0.84099999999999997</v>
      </c>
      <c r="WI3">
        <v>0.84199999999999997</v>
      </c>
      <c r="WJ3">
        <v>0.84199999999999997</v>
      </c>
      <c r="WK3">
        <v>0.84299999999999997</v>
      </c>
      <c r="WL3">
        <v>0.84399999999999997</v>
      </c>
      <c r="WM3">
        <v>0.84499999999999997</v>
      </c>
      <c r="WN3">
        <v>0.84599999999999997</v>
      </c>
      <c r="WO3">
        <v>0.84699999999999998</v>
      </c>
      <c r="WP3">
        <v>0.84699999999999998</v>
      </c>
      <c r="WQ3">
        <v>0.84799999999999998</v>
      </c>
      <c r="WR3">
        <v>0.84899999999999998</v>
      </c>
      <c r="WS3">
        <v>0.85</v>
      </c>
      <c r="WT3">
        <v>0.85099999999999998</v>
      </c>
      <c r="WU3">
        <v>0.85099999999999998</v>
      </c>
      <c r="WV3">
        <v>0.85199999999999998</v>
      </c>
      <c r="WW3">
        <v>0.85299999999999998</v>
      </c>
      <c r="WX3">
        <v>0.85399999999999998</v>
      </c>
      <c r="WY3">
        <v>0.85499999999999998</v>
      </c>
      <c r="WZ3">
        <v>0.85599999999999998</v>
      </c>
      <c r="XA3">
        <v>0.85599999999999998</v>
      </c>
      <c r="XB3">
        <v>0.85699999999999998</v>
      </c>
      <c r="XC3">
        <v>0.85799999999999998</v>
      </c>
      <c r="XD3">
        <v>0.85899999999999999</v>
      </c>
      <c r="XE3">
        <v>0.86</v>
      </c>
      <c r="XF3">
        <v>0.86</v>
      </c>
      <c r="XG3">
        <v>0.86099999999999999</v>
      </c>
      <c r="XH3">
        <v>0.86199999999999999</v>
      </c>
      <c r="XI3">
        <v>0.86299999999999999</v>
      </c>
      <c r="XJ3">
        <v>0.86399999999999999</v>
      </c>
      <c r="XK3">
        <v>0.86399999999999999</v>
      </c>
      <c r="XL3">
        <v>0.86499999999999999</v>
      </c>
      <c r="XM3">
        <v>0.86499999999999999</v>
      </c>
      <c r="XN3">
        <v>0.86699999999999999</v>
      </c>
      <c r="XO3">
        <v>0.86699999999999999</v>
      </c>
      <c r="XP3">
        <v>0.86799999999999999</v>
      </c>
      <c r="XQ3">
        <v>0.86799999999999999</v>
      </c>
      <c r="XR3">
        <v>0.86899999999999999</v>
      </c>
      <c r="XS3">
        <v>0.87</v>
      </c>
      <c r="XT3">
        <v>0.87</v>
      </c>
      <c r="XU3">
        <v>0.872</v>
      </c>
      <c r="XV3">
        <v>0.873</v>
      </c>
      <c r="XW3">
        <v>0.873</v>
      </c>
      <c r="XX3">
        <v>0.874</v>
      </c>
      <c r="XY3">
        <v>0.875</v>
      </c>
      <c r="XZ3">
        <v>0.876</v>
      </c>
      <c r="YA3">
        <v>0.876</v>
      </c>
      <c r="YB3">
        <v>0.878</v>
      </c>
      <c r="YC3">
        <v>0.877</v>
      </c>
      <c r="YD3">
        <v>0.879</v>
      </c>
      <c r="YE3">
        <v>0.879</v>
      </c>
      <c r="YF3">
        <v>0.88</v>
      </c>
      <c r="YG3">
        <v>0.88100000000000001</v>
      </c>
      <c r="YH3">
        <v>0.88100000000000001</v>
      </c>
      <c r="YI3">
        <v>0.88200000000000001</v>
      </c>
      <c r="YJ3">
        <v>0.88300000000000001</v>
      </c>
      <c r="YK3">
        <v>0.88400000000000001</v>
      </c>
      <c r="YL3">
        <v>0.88500000000000001</v>
      </c>
      <c r="YM3">
        <v>0.88600000000000001</v>
      </c>
      <c r="YN3">
        <v>0.88600000000000001</v>
      </c>
      <c r="YO3">
        <v>0.88700000000000001</v>
      </c>
      <c r="YP3">
        <v>0.88700000000000001</v>
      </c>
      <c r="YQ3">
        <v>0.88800000000000001</v>
      </c>
      <c r="YR3">
        <v>0.88800000000000001</v>
      </c>
      <c r="YS3">
        <v>0.88900000000000001</v>
      </c>
      <c r="YT3">
        <v>0.89100000000000001</v>
      </c>
      <c r="YU3">
        <v>0.89100000000000001</v>
      </c>
      <c r="YV3">
        <v>0.89200000000000002</v>
      </c>
      <c r="YW3">
        <v>0.89300000000000002</v>
      </c>
      <c r="YX3">
        <v>0.89400000000000002</v>
      </c>
      <c r="YY3">
        <v>0.89300000000000002</v>
      </c>
      <c r="YZ3">
        <v>0.89400000000000002</v>
      </c>
      <c r="ZA3">
        <v>0.89500000000000002</v>
      </c>
      <c r="ZB3">
        <v>0.89600000000000002</v>
      </c>
      <c r="ZC3">
        <v>0.89600000000000002</v>
      </c>
      <c r="ZD3">
        <v>0.89700000000000002</v>
      </c>
      <c r="ZE3">
        <v>0.89900000000000002</v>
      </c>
      <c r="ZF3">
        <v>0.89800000000000002</v>
      </c>
      <c r="ZG3">
        <v>0.9</v>
      </c>
      <c r="ZH3">
        <v>0.9</v>
      </c>
      <c r="ZI3">
        <v>0.90100000000000002</v>
      </c>
      <c r="ZJ3">
        <v>0.90200000000000002</v>
      </c>
      <c r="ZK3">
        <v>0.90200000000000002</v>
      </c>
      <c r="ZL3">
        <v>0.90300000000000002</v>
      </c>
      <c r="ZM3">
        <v>0.90300000000000002</v>
      </c>
      <c r="ZN3">
        <v>0.90400000000000003</v>
      </c>
      <c r="ZO3">
        <v>0.90400000000000003</v>
      </c>
      <c r="ZP3">
        <v>0.90600000000000003</v>
      </c>
      <c r="ZQ3">
        <v>0.90600000000000003</v>
      </c>
      <c r="ZR3">
        <v>0.90600000000000003</v>
      </c>
      <c r="ZS3">
        <v>0.90800000000000003</v>
      </c>
      <c r="ZT3">
        <v>0.90900000000000003</v>
      </c>
      <c r="ZU3">
        <v>0.90900000000000003</v>
      </c>
      <c r="ZV3">
        <v>0.90900000000000003</v>
      </c>
      <c r="ZW3">
        <v>0.91</v>
      </c>
      <c r="ZX3">
        <v>0.91100000000000003</v>
      </c>
      <c r="ZY3">
        <v>0.91200000000000003</v>
      </c>
      <c r="ZZ3">
        <v>0.91200000000000003</v>
      </c>
      <c r="AAA3">
        <v>0.91300000000000003</v>
      </c>
      <c r="AAB3">
        <v>0.91400000000000003</v>
      </c>
      <c r="AAC3">
        <v>0.91400000000000003</v>
      </c>
      <c r="AAD3">
        <v>0.91400000000000003</v>
      </c>
      <c r="AAE3">
        <v>0.91600000000000004</v>
      </c>
      <c r="AAF3">
        <v>0.91600000000000004</v>
      </c>
      <c r="AAG3">
        <v>0.91700000000000004</v>
      </c>
      <c r="AAH3">
        <v>0.91700000000000004</v>
      </c>
      <c r="AAI3">
        <v>0.91800000000000004</v>
      </c>
      <c r="AAJ3">
        <v>0.91900000000000004</v>
      </c>
      <c r="AAK3">
        <v>0.91900000000000004</v>
      </c>
      <c r="AAL3">
        <v>0.92</v>
      </c>
      <c r="AAM3">
        <v>0.92100000000000004</v>
      </c>
      <c r="AAN3">
        <v>0.92100000000000004</v>
      </c>
      <c r="AAO3">
        <v>0.92200000000000004</v>
      </c>
      <c r="AAP3">
        <v>0.92200000000000004</v>
      </c>
      <c r="AAQ3">
        <v>0.92400000000000004</v>
      </c>
      <c r="AAR3">
        <v>0.92400000000000004</v>
      </c>
      <c r="AAS3">
        <v>0.92400000000000004</v>
      </c>
      <c r="AAT3">
        <v>0.92500000000000004</v>
      </c>
      <c r="AAU3">
        <v>0.92600000000000005</v>
      </c>
      <c r="AAV3">
        <v>0.92600000000000005</v>
      </c>
      <c r="AAW3">
        <v>0.92700000000000005</v>
      </c>
      <c r="AAX3">
        <v>0.92700000000000005</v>
      </c>
      <c r="AAY3">
        <v>0.92800000000000005</v>
      </c>
      <c r="AAZ3">
        <v>0.92900000000000005</v>
      </c>
      <c r="ABA3">
        <v>0.92900000000000005</v>
      </c>
      <c r="ABB3">
        <v>0.92900000000000005</v>
      </c>
      <c r="ABC3">
        <v>0.93100000000000005</v>
      </c>
      <c r="ABD3">
        <v>0.93100000000000005</v>
      </c>
      <c r="ABE3">
        <v>0.93200000000000005</v>
      </c>
      <c r="ABF3">
        <v>0.93200000000000005</v>
      </c>
      <c r="ABG3">
        <v>0.93300000000000005</v>
      </c>
      <c r="ABH3">
        <v>0.93400000000000005</v>
      </c>
      <c r="ABI3">
        <v>0.93400000000000005</v>
      </c>
      <c r="ABJ3">
        <v>0.93500000000000005</v>
      </c>
      <c r="ABK3">
        <v>0.93500000000000005</v>
      </c>
      <c r="ABL3">
        <v>0.93600000000000005</v>
      </c>
      <c r="ABM3">
        <v>0.93700000000000006</v>
      </c>
      <c r="ABN3">
        <v>0.93700000000000006</v>
      </c>
      <c r="ABO3">
        <v>0.93799999999999994</v>
      </c>
      <c r="ABP3">
        <v>0.93799999999999994</v>
      </c>
      <c r="ABQ3">
        <v>0.93899999999999995</v>
      </c>
      <c r="ABR3">
        <v>0.94</v>
      </c>
      <c r="ABS3">
        <v>0.94</v>
      </c>
      <c r="ABT3">
        <v>0.94099999999999995</v>
      </c>
      <c r="ABU3">
        <v>0.94099999999999995</v>
      </c>
      <c r="ABV3">
        <v>0.94199999999999995</v>
      </c>
      <c r="ABW3">
        <v>0.94299999999999995</v>
      </c>
      <c r="ABX3">
        <v>0.94299999999999995</v>
      </c>
      <c r="ABY3">
        <v>0.94399999999999995</v>
      </c>
      <c r="ABZ3">
        <v>0.94399999999999995</v>
      </c>
      <c r="ACA3">
        <v>0.94499999999999995</v>
      </c>
      <c r="ACB3">
        <v>0.94499999999999995</v>
      </c>
      <c r="ACC3">
        <v>0.94599999999999995</v>
      </c>
      <c r="ACD3">
        <v>0.94599999999999995</v>
      </c>
      <c r="ACE3">
        <v>0.94699999999999995</v>
      </c>
      <c r="ACF3">
        <v>0.94699999999999995</v>
      </c>
      <c r="ACG3">
        <v>0.94799999999999995</v>
      </c>
      <c r="ACH3">
        <v>0.94899999999999995</v>
      </c>
      <c r="ACI3">
        <v>0.94899999999999995</v>
      </c>
      <c r="ACJ3">
        <v>0.95</v>
      </c>
      <c r="ACK3">
        <v>0.95099999999999996</v>
      </c>
      <c r="ACL3">
        <v>0.95099999999999996</v>
      </c>
      <c r="ACM3">
        <v>0.95099999999999996</v>
      </c>
      <c r="ACN3">
        <v>0.95199999999999996</v>
      </c>
      <c r="ACO3">
        <v>0.95199999999999996</v>
      </c>
      <c r="ACP3">
        <v>0.95299999999999996</v>
      </c>
      <c r="ACQ3">
        <v>0.95399999999999996</v>
      </c>
      <c r="ACR3">
        <v>0.95399999999999996</v>
      </c>
      <c r="ACS3">
        <v>0.95499999999999996</v>
      </c>
      <c r="ACT3">
        <v>0.95499999999999996</v>
      </c>
      <c r="ACU3">
        <v>0.95599999999999996</v>
      </c>
      <c r="ACV3">
        <v>0.95599999999999996</v>
      </c>
      <c r="ACW3">
        <v>0.95699999999999996</v>
      </c>
      <c r="ACX3">
        <v>0.95699999999999996</v>
      </c>
      <c r="ACY3">
        <v>0.95799999999999996</v>
      </c>
      <c r="ACZ3">
        <v>0.95899999999999996</v>
      </c>
      <c r="ADA3">
        <v>0.95899999999999996</v>
      </c>
      <c r="ADB3">
        <v>0.96</v>
      </c>
      <c r="ADC3">
        <v>0.96</v>
      </c>
      <c r="ADD3">
        <v>0.96</v>
      </c>
      <c r="ADE3">
        <v>0.96099999999999997</v>
      </c>
      <c r="ADF3">
        <v>0.96099999999999997</v>
      </c>
      <c r="ADG3">
        <v>0.96199999999999997</v>
      </c>
      <c r="ADH3">
        <v>0.96299999999999997</v>
      </c>
      <c r="ADI3">
        <v>0.96299999999999997</v>
      </c>
      <c r="ADJ3">
        <v>0.96399999999999997</v>
      </c>
      <c r="ADK3">
        <v>0.96399999999999997</v>
      </c>
      <c r="ADL3">
        <v>0.96399999999999997</v>
      </c>
      <c r="ADM3">
        <v>0.96499999999999997</v>
      </c>
      <c r="ADN3">
        <v>0.96599999999999997</v>
      </c>
      <c r="ADO3">
        <v>0.96599999999999997</v>
      </c>
      <c r="ADP3">
        <v>0.96699999999999997</v>
      </c>
      <c r="ADQ3">
        <v>0.96699999999999997</v>
      </c>
      <c r="ADR3">
        <v>0.96799999999999997</v>
      </c>
      <c r="ADS3">
        <v>0.96899999999999997</v>
      </c>
      <c r="ADT3">
        <v>0.96899999999999997</v>
      </c>
      <c r="ADU3">
        <v>0.96899999999999997</v>
      </c>
      <c r="ADV3">
        <v>0.97</v>
      </c>
      <c r="ADW3">
        <v>0.97</v>
      </c>
      <c r="ADX3">
        <v>0.97099999999999997</v>
      </c>
      <c r="ADY3">
        <v>0.97099999999999997</v>
      </c>
      <c r="ADZ3">
        <v>0.97199999999999998</v>
      </c>
      <c r="AEA3">
        <v>0.97199999999999998</v>
      </c>
      <c r="AEB3">
        <v>0.97299999999999998</v>
      </c>
      <c r="AEC3">
        <v>0.97299999999999998</v>
      </c>
      <c r="AED3">
        <v>0.97399999999999998</v>
      </c>
      <c r="AEE3">
        <v>0.97399999999999998</v>
      </c>
      <c r="AEF3">
        <v>0.97399999999999998</v>
      </c>
      <c r="AEG3">
        <v>0.97499999999999998</v>
      </c>
      <c r="AEH3">
        <v>0.97599999999999998</v>
      </c>
      <c r="AEI3">
        <v>0.97599999999999998</v>
      </c>
      <c r="AEJ3">
        <v>0.97599999999999998</v>
      </c>
      <c r="AEK3">
        <v>0.97699999999999998</v>
      </c>
      <c r="AEL3">
        <v>0.97699999999999998</v>
      </c>
      <c r="AEM3">
        <v>0.97799999999999998</v>
      </c>
      <c r="AEN3">
        <v>0.97799999999999998</v>
      </c>
      <c r="AEO3">
        <v>0.97899999999999998</v>
      </c>
      <c r="AEP3">
        <v>0.97899999999999998</v>
      </c>
      <c r="AEQ3">
        <v>0.98</v>
      </c>
      <c r="AER3">
        <v>0.98</v>
      </c>
      <c r="AES3">
        <v>0.98</v>
      </c>
      <c r="AET3">
        <v>0.98099999999999998</v>
      </c>
      <c r="AEU3">
        <v>0.98199999999999998</v>
      </c>
      <c r="AEV3">
        <v>0.98199999999999998</v>
      </c>
      <c r="AEW3">
        <v>0.98199999999999998</v>
      </c>
      <c r="AEX3">
        <v>0.98299999999999998</v>
      </c>
      <c r="AEY3">
        <v>0.98299999999999998</v>
      </c>
      <c r="AEZ3">
        <v>0.98299999999999998</v>
      </c>
      <c r="AFA3">
        <v>0.98399999999999999</v>
      </c>
      <c r="AFB3">
        <v>0.98499999999999999</v>
      </c>
      <c r="AFC3">
        <v>0.98599999999999999</v>
      </c>
      <c r="AFD3">
        <v>0.98599999999999999</v>
      </c>
      <c r="AFE3">
        <v>0.98599999999999999</v>
      </c>
      <c r="AFF3">
        <v>0.98699999999999999</v>
      </c>
      <c r="AFG3">
        <v>0.98699999999999999</v>
      </c>
      <c r="AFH3">
        <v>0.98699999999999999</v>
      </c>
      <c r="AFI3">
        <v>0.98799999999999999</v>
      </c>
      <c r="AFJ3">
        <v>0.98899999999999999</v>
      </c>
      <c r="AFK3">
        <v>0.98899999999999999</v>
      </c>
      <c r="AFL3">
        <v>0.98899999999999999</v>
      </c>
      <c r="AFM3">
        <v>0.98899999999999999</v>
      </c>
      <c r="AFN3">
        <v>0.99</v>
      </c>
      <c r="AFO3">
        <v>0.99</v>
      </c>
      <c r="AFP3">
        <v>0.99099999999999999</v>
      </c>
      <c r="AFQ3">
        <v>0.99099999999999999</v>
      </c>
      <c r="AFR3">
        <v>0.99199999999999999</v>
      </c>
      <c r="AFS3">
        <v>0.99199999999999999</v>
      </c>
      <c r="AFT3">
        <v>0.99299999999999999</v>
      </c>
      <c r="AFU3">
        <v>0.99299999999999999</v>
      </c>
      <c r="AFV3">
        <v>0.99299999999999999</v>
      </c>
      <c r="AFW3">
        <v>0.99399999999999999</v>
      </c>
      <c r="AFX3">
        <v>0.99399999999999999</v>
      </c>
      <c r="AFY3">
        <v>0.99399999999999999</v>
      </c>
      <c r="AFZ3">
        <v>0.995</v>
      </c>
      <c r="AGA3">
        <v>0.995</v>
      </c>
      <c r="AGB3">
        <v>0.996</v>
      </c>
      <c r="AGC3">
        <v>0.996</v>
      </c>
      <c r="AGD3">
        <v>0.997</v>
      </c>
      <c r="AGE3">
        <v>0.997</v>
      </c>
      <c r="AGF3">
        <v>0.998</v>
      </c>
      <c r="AGG3">
        <v>0.998</v>
      </c>
      <c r="AGH3">
        <v>0.998</v>
      </c>
      <c r="AGI3">
        <v>0.999</v>
      </c>
      <c r="AGJ3">
        <v>0.999</v>
      </c>
      <c r="AGK3">
        <v>0.999</v>
      </c>
      <c r="AGL3">
        <v>0.999</v>
      </c>
      <c r="AGM3">
        <v>1</v>
      </c>
      <c r="AGN3">
        <v>1</v>
      </c>
      <c r="AGO3">
        <v>1.0009999999999999</v>
      </c>
      <c r="AGP3">
        <v>1.0009999999999999</v>
      </c>
      <c r="AGQ3">
        <v>1.0009999999999999</v>
      </c>
      <c r="AGR3">
        <v>1.002</v>
      </c>
      <c r="AGS3">
        <v>1.0029999999999999</v>
      </c>
      <c r="AGT3">
        <v>1.0029999999999999</v>
      </c>
      <c r="AGU3">
        <v>1.0029999999999999</v>
      </c>
      <c r="AGV3">
        <v>1.004</v>
      </c>
      <c r="AGW3">
        <v>1.004</v>
      </c>
      <c r="AGX3">
        <v>1.004</v>
      </c>
      <c r="AGY3">
        <v>1.0049999999999999</v>
      </c>
      <c r="AGZ3">
        <v>1.0049999999999999</v>
      </c>
      <c r="AHA3">
        <v>1.006</v>
      </c>
      <c r="AHB3">
        <v>1.006</v>
      </c>
      <c r="AHC3">
        <v>1.006</v>
      </c>
      <c r="AHD3">
        <v>1.006</v>
      </c>
      <c r="AHE3">
        <v>1.0069999999999999</v>
      </c>
      <c r="AHF3">
        <v>1.0069999999999999</v>
      </c>
      <c r="AHG3">
        <v>1.008</v>
      </c>
      <c r="AHH3">
        <v>1.008</v>
      </c>
      <c r="AHI3">
        <v>1.0089999999999999</v>
      </c>
      <c r="AHJ3">
        <v>1.0089999999999999</v>
      </c>
      <c r="AHK3">
        <v>1.0089999999999999</v>
      </c>
      <c r="AHL3">
        <v>1.0089999999999999</v>
      </c>
      <c r="AHM3">
        <v>1.01</v>
      </c>
      <c r="AHN3">
        <v>1.0109999999999999</v>
      </c>
      <c r="AHO3">
        <v>1.0109999999999999</v>
      </c>
      <c r="AHP3">
        <v>1.0109999999999999</v>
      </c>
      <c r="AHQ3">
        <v>1.012</v>
      </c>
      <c r="AHR3">
        <v>1.012</v>
      </c>
      <c r="AHS3">
        <v>1.012</v>
      </c>
      <c r="AHT3">
        <v>1.0129999999999999</v>
      </c>
    </row>
    <row r="4" spans="1:904" x14ac:dyDescent="0.2">
      <c r="A4" s="3">
        <v>2</v>
      </c>
      <c r="B4" s="3">
        <v>6</v>
      </c>
      <c r="C4" s="3">
        <f t="shared" si="0"/>
        <v>92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1E-3</v>
      </c>
      <c r="AO4">
        <v>1E-3</v>
      </c>
      <c r="AP4">
        <v>3.0000000000000001E-3</v>
      </c>
      <c r="AQ4">
        <v>5.0000000000000001E-3</v>
      </c>
      <c r="AR4">
        <v>7.0000000000000001E-3</v>
      </c>
      <c r="AS4">
        <v>8.9999999999999993E-3</v>
      </c>
      <c r="AT4">
        <v>1.0999999999999999E-2</v>
      </c>
      <c r="AU4">
        <v>1.2999999999999999E-2</v>
      </c>
      <c r="AV4">
        <v>1.4E-2</v>
      </c>
      <c r="AW4">
        <v>1.6E-2</v>
      </c>
      <c r="AX4">
        <v>1.7999999999999999E-2</v>
      </c>
      <c r="AY4">
        <v>1.9E-2</v>
      </c>
      <c r="AZ4">
        <v>2.1999999999999999E-2</v>
      </c>
      <c r="BA4">
        <v>2.5000000000000001E-2</v>
      </c>
      <c r="BB4">
        <v>2.8000000000000001E-2</v>
      </c>
      <c r="BC4">
        <v>0.03</v>
      </c>
      <c r="BD4">
        <v>3.4000000000000002E-2</v>
      </c>
      <c r="BE4">
        <v>3.5999999999999997E-2</v>
      </c>
      <c r="BF4">
        <v>3.9E-2</v>
      </c>
      <c r="BG4">
        <v>0.04</v>
      </c>
      <c r="BH4">
        <v>4.3999999999999997E-2</v>
      </c>
      <c r="BI4">
        <v>4.5999999999999999E-2</v>
      </c>
      <c r="BJ4">
        <v>4.8000000000000001E-2</v>
      </c>
      <c r="BK4">
        <v>5.0999999999999997E-2</v>
      </c>
      <c r="BL4">
        <v>5.2999999999999999E-2</v>
      </c>
      <c r="BM4">
        <v>5.3999999999999999E-2</v>
      </c>
      <c r="BN4">
        <v>5.5E-2</v>
      </c>
      <c r="BO4">
        <v>5.7000000000000002E-2</v>
      </c>
      <c r="BP4">
        <v>5.8999999999999997E-2</v>
      </c>
      <c r="BQ4">
        <v>5.8000000000000003E-2</v>
      </c>
      <c r="BR4">
        <v>5.7000000000000002E-2</v>
      </c>
      <c r="BS4">
        <v>5.7000000000000002E-2</v>
      </c>
      <c r="BT4">
        <v>5.6000000000000001E-2</v>
      </c>
      <c r="BU4">
        <v>5.3999999999999999E-2</v>
      </c>
      <c r="BV4">
        <v>5.2999999999999999E-2</v>
      </c>
      <c r="BW4">
        <v>5.2999999999999999E-2</v>
      </c>
      <c r="BX4">
        <v>5.3999999999999999E-2</v>
      </c>
      <c r="BY4">
        <v>5.5E-2</v>
      </c>
      <c r="BZ4">
        <v>5.6000000000000001E-2</v>
      </c>
      <c r="CA4">
        <v>5.7000000000000002E-2</v>
      </c>
      <c r="CB4">
        <v>5.8999999999999997E-2</v>
      </c>
      <c r="CC4">
        <v>6.2E-2</v>
      </c>
      <c r="CD4">
        <v>6.5000000000000002E-2</v>
      </c>
      <c r="CE4">
        <v>6.8000000000000005E-2</v>
      </c>
      <c r="CF4">
        <v>7.1999999999999995E-2</v>
      </c>
      <c r="CG4">
        <v>7.4999999999999997E-2</v>
      </c>
      <c r="CH4">
        <v>7.9000000000000001E-2</v>
      </c>
      <c r="CI4">
        <v>8.3000000000000004E-2</v>
      </c>
      <c r="CJ4">
        <v>8.5999999999999993E-2</v>
      </c>
      <c r="CK4">
        <v>9.0999999999999998E-2</v>
      </c>
      <c r="CL4">
        <v>9.5000000000000001E-2</v>
      </c>
      <c r="CM4">
        <v>0.1</v>
      </c>
      <c r="CN4">
        <v>0.104</v>
      </c>
      <c r="CO4">
        <v>0.107</v>
      </c>
      <c r="CP4">
        <v>0.111</v>
      </c>
      <c r="CQ4">
        <v>0.114</v>
      </c>
      <c r="CR4">
        <v>0.11700000000000001</v>
      </c>
      <c r="CS4">
        <v>0.12</v>
      </c>
      <c r="CT4">
        <v>0.122</v>
      </c>
      <c r="CU4">
        <v>0.124</v>
      </c>
      <c r="CV4">
        <v>0.127</v>
      </c>
      <c r="CW4">
        <v>0.127</v>
      </c>
      <c r="CX4">
        <v>0.128</v>
      </c>
      <c r="CY4">
        <v>0.13</v>
      </c>
      <c r="CZ4">
        <v>0.129</v>
      </c>
      <c r="DA4">
        <v>0.13100000000000001</v>
      </c>
      <c r="DB4">
        <v>0.13100000000000001</v>
      </c>
      <c r="DC4">
        <v>0.13200000000000001</v>
      </c>
      <c r="DD4">
        <v>0.13300000000000001</v>
      </c>
      <c r="DE4">
        <v>0.13300000000000001</v>
      </c>
      <c r="DF4">
        <v>0.13400000000000001</v>
      </c>
      <c r="DG4">
        <v>0.13300000000000001</v>
      </c>
      <c r="DH4">
        <v>0.13400000000000001</v>
      </c>
      <c r="DI4">
        <v>0.13500000000000001</v>
      </c>
      <c r="DJ4">
        <v>0.13600000000000001</v>
      </c>
      <c r="DK4">
        <v>0.13700000000000001</v>
      </c>
      <c r="DL4">
        <v>0.13700000000000001</v>
      </c>
      <c r="DM4">
        <v>0.13700000000000001</v>
      </c>
      <c r="DN4">
        <v>0.13700000000000001</v>
      </c>
      <c r="DO4">
        <v>0.13900000000000001</v>
      </c>
      <c r="DP4">
        <v>0.13900000000000001</v>
      </c>
      <c r="DQ4">
        <v>0.14099999999999999</v>
      </c>
      <c r="DR4">
        <v>0.14199999999999999</v>
      </c>
      <c r="DS4">
        <v>0.14399999999999999</v>
      </c>
      <c r="DT4">
        <v>0.14399999999999999</v>
      </c>
      <c r="DU4">
        <v>0.14699999999999999</v>
      </c>
      <c r="DV4">
        <v>0.14899999999999999</v>
      </c>
      <c r="DW4">
        <v>0.152</v>
      </c>
      <c r="DX4">
        <v>0.153</v>
      </c>
      <c r="DY4">
        <v>0.157</v>
      </c>
      <c r="DZ4">
        <v>0.16</v>
      </c>
      <c r="EA4">
        <v>0.16200000000000001</v>
      </c>
      <c r="EB4">
        <v>0.16600000000000001</v>
      </c>
      <c r="EC4">
        <v>0.16800000000000001</v>
      </c>
      <c r="ED4">
        <v>0.17199999999999999</v>
      </c>
      <c r="EE4">
        <v>0.17499999999999999</v>
      </c>
      <c r="EF4">
        <v>0.17699999999999999</v>
      </c>
      <c r="EG4">
        <v>0.18</v>
      </c>
      <c r="EH4">
        <v>0.184</v>
      </c>
      <c r="EI4">
        <v>0.186</v>
      </c>
      <c r="EJ4">
        <v>0.19</v>
      </c>
      <c r="EK4">
        <v>0.192</v>
      </c>
      <c r="EL4">
        <v>0.193</v>
      </c>
      <c r="EM4">
        <v>0.19500000000000001</v>
      </c>
      <c r="EN4">
        <v>0.19700000000000001</v>
      </c>
      <c r="EO4">
        <v>0.2</v>
      </c>
      <c r="EP4">
        <v>0.20100000000000001</v>
      </c>
      <c r="EQ4">
        <v>0.20300000000000001</v>
      </c>
      <c r="ER4">
        <v>0.20499999999999999</v>
      </c>
      <c r="ES4">
        <v>0.20399999999999999</v>
      </c>
      <c r="ET4">
        <v>0.20599999999999999</v>
      </c>
      <c r="EU4">
        <v>0.20699999999999999</v>
      </c>
      <c r="EV4">
        <v>0.20799999999999999</v>
      </c>
      <c r="EW4">
        <v>0.20799999999999999</v>
      </c>
      <c r="EX4">
        <v>0.20899999999999999</v>
      </c>
      <c r="EY4">
        <v>0.21099999999999999</v>
      </c>
      <c r="EZ4">
        <v>0.21099999999999999</v>
      </c>
      <c r="FA4">
        <v>0.21199999999999999</v>
      </c>
      <c r="FB4">
        <v>0.21199999999999999</v>
      </c>
      <c r="FC4">
        <v>0.214</v>
      </c>
      <c r="FD4">
        <v>0.215</v>
      </c>
      <c r="FE4">
        <v>0.216</v>
      </c>
      <c r="FF4">
        <v>0.217</v>
      </c>
      <c r="FG4">
        <v>0.218</v>
      </c>
      <c r="FH4">
        <v>0.22</v>
      </c>
      <c r="FI4">
        <v>0.221</v>
      </c>
      <c r="FJ4">
        <v>0.223</v>
      </c>
      <c r="FK4">
        <v>0.224</v>
      </c>
      <c r="FL4">
        <v>0.22700000000000001</v>
      </c>
      <c r="FM4">
        <v>0.22800000000000001</v>
      </c>
      <c r="FN4">
        <v>0.22900000000000001</v>
      </c>
      <c r="FO4">
        <v>0.23100000000000001</v>
      </c>
      <c r="FP4">
        <v>0.23499999999999999</v>
      </c>
      <c r="FQ4">
        <v>0.23599999999999999</v>
      </c>
      <c r="FR4">
        <v>0.23799999999999999</v>
      </c>
      <c r="FS4">
        <v>0.24099999999999999</v>
      </c>
      <c r="FT4">
        <v>0.24199999999999999</v>
      </c>
      <c r="FU4">
        <v>0.246</v>
      </c>
      <c r="FV4">
        <v>0.248</v>
      </c>
      <c r="FW4">
        <v>0.251</v>
      </c>
      <c r="FX4">
        <v>0.253</v>
      </c>
      <c r="FY4">
        <v>0.254</v>
      </c>
      <c r="FZ4">
        <v>0.25700000000000001</v>
      </c>
      <c r="GA4">
        <v>0.26</v>
      </c>
      <c r="GB4">
        <v>0.26100000000000001</v>
      </c>
      <c r="GC4">
        <v>0.26300000000000001</v>
      </c>
      <c r="GD4">
        <v>0.26600000000000001</v>
      </c>
      <c r="GE4">
        <v>0.26700000000000002</v>
      </c>
      <c r="GF4">
        <v>0.26900000000000002</v>
      </c>
      <c r="GG4">
        <v>0.27100000000000002</v>
      </c>
      <c r="GH4">
        <v>0.27300000000000002</v>
      </c>
      <c r="GI4">
        <v>0.27400000000000002</v>
      </c>
      <c r="GJ4">
        <v>0.27500000000000002</v>
      </c>
      <c r="GK4">
        <v>0.27600000000000002</v>
      </c>
      <c r="GL4">
        <v>0.27800000000000002</v>
      </c>
      <c r="GM4">
        <v>0.27900000000000003</v>
      </c>
      <c r="GN4">
        <v>0.28100000000000003</v>
      </c>
      <c r="GO4">
        <v>0.28199999999999997</v>
      </c>
      <c r="GP4">
        <v>0.28299999999999997</v>
      </c>
      <c r="GQ4">
        <v>0.28299999999999997</v>
      </c>
      <c r="GR4">
        <v>0.28599999999999998</v>
      </c>
      <c r="GS4">
        <v>0.28599999999999998</v>
      </c>
      <c r="GT4">
        <v>0.28799999999999998</v>
      </c>
      <c r="GU4">
        <v>0.28899999999999998</v>
      </c>
      <c r="GV4">
        <v>0.28899999999999998</v>
      </c>
      <c r="GW4">
        <v>0.29099999999999998</v>
      </c>
      <c r="GX4">
        <v>0.29199999999999998</v>
      </c>
      <c r="GY4">
        <v>0.29399999999999998</v>
      </c>
      <c r="GZ4">
        <v>0.29499999999999998</v>
      </c>
      <c r="HA4">
        <v>0.29499999999999998</v>
      </c>
      <c r="HB4">
        <v>0.29699999999999999</v>
      </c>
      <c r="HC4">
        <v>0.3</v>
      </c>
      <c r="HD4">
        <v>0.30199999999999999</v>
      </c>
      <c r="HE4">
        <v>0.30299999999999999</v>
      </c>
      <c r="HF4">
        <v>0.30599999999999999</v>
      </c>
      <c r="HG4">
        <v>0.30599999999999999</v>
      </c>
      <c r="HH4">
        <v>0.308</v>
      </c>
      <c r="HI4">
        <v>0.31</v>
      </c>
      <c r="HJ4">
        <v>0.313</v>
      </c>
      <c r="HK4">
        <v>0.314</v>
      </c>
      <c r="HL4">
        <v>0.317</v>
      </c>
      <c r="HM4">
        <v>0.317</v>
      </c>
      <c r="HN4">
        <v>0.32</v>
      </c>
      <c r="HO4">
        <v>0.32200000000000001</v>
      </c>
      <c r="HP4">
        <v>0.32300000000000001</v>
      </c>
      <c r="HQ4">
        <v>0.32600000000000001</v>
      </c>
      <c r="HR4">
        <v>0.32700000000000001</v>
      </c>
      <c r="HS4">
        <v>0.33</v>
      </c>
      <c r="HT4">
        <v>0.33200000000000002</v>
      </c>
      <c r="HU4">
        <v>0.33200000000000002</v>
      </c>
      <c r="HV4">
        <v>0.33400000000000002</v>
      </c>
      <c r="HW4">
        <v>0.33600000000000002</v>
      </c>
      <c r="HX4">
        <v>0.33900000000000002</v>
      </c>
      <c r="HY4">
        <v>0.34</v>
      </c>
      <c r="HZ4">
        <v>0.34100000000000003</v>
      </c>
      <c r="IA4">
        <v>0.34300000000000003</v>
      </c>
      <c r="IB4">
        <v>0.34399999999999997</v>
      </c>
      <c r="IC4">
        <v>0.34499999999999997</v>
      </c>
      <c r="ID4">
        <v>0.34699999999999998</v>
      </c>
      <c r="IE4">
        <v>0.34899999999999998</v>
      </c>
      <c r="IF4">
        <v>0.34899999999999998</v>
      </c>
      <c r="IG4">
        <v>0.35099999999999998</v>
      </c>
      <c r="IH4">
        <v>0.35199999999999998</v>
      </c>
      <c r="II4">
        <v>0.35299999999999998</v>
      </c>
      <c r="IJ4">
        <v>0.35499999999999998</v>
      </c>
      <c r="IK4">
        <v>0.35599999999999998</v>
      </c>
      <c r="IL4">
        <v>0.35699999999999998</v>
      </c>
      <c r="IM4">
        <v>0.35899999999999999</v>
      </c>
      <c r="IN4">
        <v>0.36</v>
      </c>
      <c r="IO4">
        <v>0.36199999999999999</v>
      </c>
      <c r="IP4">
        <v>0.36199999999999999</v>
      </c>
      <c r="IQ4">
        <v>0.36399999999999999</v>
      </c>
      <c r="IR4">
        <v>0.36599999999999999</v>
      </c>
      <c r="IS4">
        <v>0.36699999999999999</v>
      </c>
      <c r="IT4">
        <v>0.36899999999999999</v>
      </c>
      <c r="IU4">
        <v>0.37</v>
      </c>
      <c r="IV4">
        <v>0.371</v>
      </c>
      <c r="IW4">
        <v>0.373</v>
      </c>
      <c r="IX4">
        <v>0.374</v>
      </c>
      <c r="IY4">
        <v>0.377</v>
      </c>
      <c r="IZ4">
        <v>0.378</v>
      </c>
      <c r="JA4">
        <v>0.38</v>
      </c>
      <c r="JB4">
        <v>0.38100000000000001</v>
      </c>
      <c r="JC4">
        <v>0.38300000000000001</v>
      </c>
      <c r="JD4">
        <v>0.38500000000000001</v>
      </c>
      <c r="JE4">
        <v>0.38700000000000001</v>
      </c>
      <c r="JF4">
        <v>0.38800000000000001</v>
      </c>
      <c r="JG4">
        <v>0.39</v>
      </c>
      <c r="JH4">
        <v>0.39200000000000002</v>
      </c>
      <c r="JI4">
        <v>0.39400000000000002</v>
      </c>
      <c r="JJ4">
        <v>0.39500000000000002</v>
      </c>
      <c r="JK4">
        <v>0.39700000000000002</v>
      </c>
      <c r="JL4">
        <v>0.39900000000000002</v>
      </c>
      <c r="JM4">
        <v>0.4</v>
      </c>
      <c r="JN4">
        <v>0.40200000000000002</v>
      </c>
      <c r="JO4">
        <v>0.40300000000000002</v>
      </c>
      <c r="JP4">
        <v>0.40500000000000003</v>
      </c>
      <c r="JQ4">
        <v>0.40600000000000003</v>
      </c>
      <c r="JR4">
        <v>0.40699999999999997</v>
      </c>
      <c r="JS4">
        <v>0.40899999999999997</v>
      </c>
      <c r="JT4">
        <v>0.41099999999999998</v>
      </c>
      <c r="JU4">
        <v>0.41199999999999998</v>
      </c>
      <c r="JV4">
        <v>0.41299999999999998</v>
      </c>
      <c r="JW4">
        <v>0.41399999999999998</v>
      </c>
      <c r="JX4">
        <v>0.41599999999999998</v>
      </c>
      <c r="JY4">
        <v>0.41699999999999998</v>
      </c>
      <c r="JZ4">
        <v>0.41799999999999998</v>
      </c>
      <c r="KA4">
        <v>0.42</v>
      </c>
      <c r="KB4">
        <v>0.42099999999999999</v>
      </c>
      <c r="KC4">
        <v>0.42299999999999999</v>
      </c>
      <c r="KD4">
        <v>0.42399999999999999</v>
      </c>
      <c r="KE4">
        <v>0.42599999999999999</v>
      </c>
      <c r="KF4">
        <v>0.42599999999999999</v>
      </c>
      <c r="KG4">
        <v>0.42699999999999999</v>
      </c>
      <c r="KH4">
        <v>0.42899999999999999</v>
      </c>
      <c r="KI4">
        <v>0.43099999999999999</v>
      </c>
      <c r="KJ4">
        <v>0.432</v>
      </c>
      <c r="KK4">
        <v>0.433</v>
      </c>
      <c r="KL4">
        <v>0.435</v>
      </c>
      <c r="KM4">
        <v>0.437</v>
      </c>
      <c r="KN4">
        <v>0.437</v>
      </c>
      <c r="KO4">
        <v>0.439</v>
      </c>
      <c r="KP4">
        <v>0.441</v>
      </c>
      <c r="KQ4">
        <v>0.442</v>
      </c>
      <c r="KR4">
        <v>0.44400000000000001</v>
      </c>
      <c r="KS4">
        <v>0.44500000000000001</v>
      </c>
      <c r="KT4">
        <v>0.44700000000000001</v>
      </c>
      <c r="KU4">
        <v>0.44800000000000001</v>
      </c>
      <c r="KV4">
        <v>0.45</v>
      </c>
      <c r="KW4">
        <v>0.45100000000000001</v>
      </c>
      <c r="KX4">
        <v>0.45200000000000001</v>
      </c>
      <c r="KY4">
        <v>0.45400000000000001</v>
      </c>
      <c r="KZ4">
        <v>0.45600000000000002</v>
      </c>
      <c r="LA4">
        <v>0.45800000000000002</v>
      </c>
      <c r="LB4">
        <v>0.45900000000000002</v>
      </c>
      <c r="LC4">
        <v>0.46100000000000002</v>
      </c>
      <c r="LD4">
        <v>0.46200000000000002</v>
      </c>
      <c r="LE4">
        <v>0.46300000000000002</v>
      </c>
      <c r="LF4">
        <v>0.46600000000000003</v>
      </c>
      <c r="LG4">
        <v>0.46700000000000003</v>
      </c>
      <c r="LH4">
        <v>0.46800000000000003</v>
      </c>
      <c r="LI4">
        <v>0.47</v>
      </c>
      <c r="LJ4">
        <v>0.47099999999999997</v>
      </c>
      <c r="LK4">
        <v>0.47199999999999998</v>
      </c>
      <c r="LL4">
        <v>0.47299999999999998</v>
      </c>
      <c r="LM4">
        <v>0.47499999999999998</v>
      </c>
      <c r="LN4">
        <v>0.47599999999999998</v>
      </c>
      <c r="LO4">
        <v>0.47799999999999998</v>
      </c>
      <c r="LP4">
        <v>0.47899999999999998</v>
      </c>
      <c r="LQ4">
        <v>0.48</v>
      </c>
      <c r="LR4">
        <v>0.48199999999999998</v>
      </c>
      <c r="LS4">
        <v>0.48299999999999998</v>
      </c>
      <c r="LT4">
        <v>0.48399999999999999</v>
      </c>
      <c r="LU4">
        <v>0.48599999999999999</v>
      </c>
      <c r="LV4">
        <v>0.48599999999999999</v>
      </c>
      <c r="LW4">
        <v>0.48899999999999999</v>
      </c>
      <c r="LX4">
        <v>0.49</v>
      </c>
      <c r="LY4">
        <v>0.49099999999999999</v>
      </c>
      <c r="LZ4">
        <v>0.49199999999999999</v>
      </c>
      <c r="MA4">
        <v>0.49399999999999999</v>
      </c>
      <c r="MB4">
        <v>0.495</v>
      </c>
      <c r="MC4">
        <v>0.496</v>
      </c>
      <c r="MD4">
        <v>0.498</v>
      </c>
      <c r="ME4">
        <v>0.499</v>
      </c>
      <c r="MF4">
        <v>0.501</v>
      </c>
      <c r="MG4">
        <v>0.502</v>
      </c>
      <c r="MH4">
        <v>0.503</v>
      </c>
      <c r="MI4">
        <v>0.504</v>
      </c>
      <c r="MJ4">
        <v>0.50600000000000001</v>
      </c>
      <c r="MK4">
        <v>0.50700000000000001</v>
      </c>
      <c r="ML4">
        <v>0.50800000000000001</v>
      </c>
      <c r="MM4">
        <v>0.51100000000000001</v>
      </c>
      <c r="MN4">
        <v>0.51200000000000001</v>
      </c>
      <c r="MO4">
        <v>0.51300000000000001</v>
      </c>
      <c r="MP4">
        <v>0.51500000000000001</v>
      </c>
      <c r="MQ4">
        <v>0.51600000000000001</v>
      </c>
      <c r="MR4">
        <v>0.51800000000000002</v>
      </c>
      <c r="MS4">
        <v>0.51900000000000002</v>
      </c>
      <c r="MT4">
        <v>0.52</v>
      </c>
      <c r="MU4">
        <v>0.52200000000000002</v>
      </c>
      <c r="MV4">
        <v>0.52300000000000002</v>
      </c>
      <c r="MW4">
        <v>0.52500000000000002</v>
      </c>
      <c r="MX4">
        <v>0.52600000000000002</v>
      </c>
      <c r="MY4">
        <v>0.52700000000000002</v>
      </c>
      <c r="MZ4">
        <v>0.52900000000000003</v>
      </c>
      <c r="NA4">
        <v>0.53</v>
      </c>
      <c r="NB4">
        <v>0.53200000000000003</v>
      </c>
      <c r="NC4">
        <v>0.53200000000000003</v>
      </c>
      <c r="ND4">
        <v>0.53400000000000003</v>
      </c>
      <c r="NE4">
        <v>0.53500000000000003</v>
      </c>
      <c r="NF4">
        <v>0.53600000000000003</v>
      </c>
      <c r="NG4">
        <v>0.53800000000000003</v>
      </c>
      <c r="NH4">
        <v>0.53900000000000003</v>
      </c>
      <c r="NI4">
        <v>0.54</v>
      </c>
      <c r="NJ4">
        <v>0.54100000000000004</v>
      </c>
      <c r="NK4">
        <v>0.54300000000000004</v>
      </c>
      <c r="NL4">
        <v>0.54400000000000004</v>
      </c>
      <c r="NM4">
        <v>0.54500000000000004</v>
      </c>
      <c r="NN4">
        <v>0.54600000000000004</v>
      </c>
      <c r="NO4">
        <v>0.54800000000000004</v>
      </c>
      <c r="NP4">
        <v>0.54900000000000004</v>
      </c>
      <c r="NQ4">
        <v>0.55000000000000004</v>
      </c>
      <c r="NR4">
        <v>0.55200000000000005</v>
      </c>
      <c r="NS4">
        <v>0.55300000000000005</v>
      </c>
      <c r="NT4">
        <v>0.55400000000000005</v>
      </c>
      <c r="NU4">
        <v>0.55600000000000005</v>
      </c>
      <c r="NV4">
        <v>0.55700000000000005</v>
      </c>
      <c r="NW4">
        <v>0.55800000000000005</v>
      </c>
      <c r="NX4">
        <v>0.56000000000000005</v>
      </c>
      <c r="NY4">
        <v>0.56100000000000005</v>
      </c>
      <c r="NZ4">
        <v>0.56200000000000006</v>
      </c>
      <c r="OA4">
        <v>0.56299999999999994</v>
      </c>
      <c r="OB4">
        <v>0.56399999999999995</v>
      </c>
      <c r="OC4">
        <v>0.56599999999999995</v>
      </c>
      <c r="OD4">
        <v>0.56699999999999995</v>
      </c>
      <c r="OE4">
        <v>0.56899999999999995</v>
      </c>
      <c r="OF4">
        <v>0.56999999999999995</v>
      </c>
      <c r="OG4">
        <v>0.57099999999999995</v>
      </c>
      <c r="OH4">
        <v>0.57199999999999995</v>
      </c>
      <c r="OI4">
        <v>0.57399999999999995</v>
      </c>
      <c r="OJ4">
        <v>0.57499999999999996</v>
      </c>
      <c r="OK4">
        <v>0.57699999999999996</v>
      </c>
      <c r="OL4">
        <v>0.57699999999999996</v>
      </c>
      <c r="OM4">
        <v>0.57899999999999996</v>
      </c>
      <c r="ON4">
        <v>0.57999999999999996</v>
      </c>
      <c r="OO4">
        <v>0.58199999999999996</v>
      </c>
      <c r="OP4">
        <v>0.58299999999999996</v>
      </c>
      <c r="OQ4">
        <v>0.58399999999999996</v>
      </c>
      <c r="OR4">
        <v>0.58599999999999997</v>
      </c>
      <c r="OS4">
        <v>0.58699999999999997</v>
      </c>
      <c r="OT4">
        <v>0.58799999999999997</v>
      </c>
      <c r="OU4">
        <v>0.59</v>
      </c>
      <c r="OV4">
        <v>0.59099999999999997</v>
      </c>
      <c r="OW4">
        <v>0.59199999999999997</v>
      </c>
      <c r="OX4">
        <v>0.59299999999999997</v>
      </c>
      <c r="OY4">
        <v>0.59399999999999997</v>
      </c>
      <c r="OZ4">
        <v>0.59499999999999997</v>
      </c>
      <c r="PA4">
        <v>0.59699999999999998</v>
      </c>
      <c r="PB4">
        <v>0.59699999999999998</v>
      </c>
      <c r="PC4">
        <v>0.59899999999999998</v>
      </c>
      <c r="PD4">
        <v>0.6</v>
      </c>
      <c r="PE4">
        <v>0.60199999999999998</v>
      </c>
      <c r="PF4">
        <v>0.60299999999999998</v>
      </c>
      <c r="PG4">
        <v>0.60399999999999998</v>
      </c>
      <c r="PH4">
        <v>0.60499999999999998</v>
      </c>
      <c r="PI4">
        <v>0.60699999999999998</v>
      </c>
      <c r="PJ4">
        <v>0.60799999999999998</v>
      </c>
      <c r="PK4">
        <v>0.60799999999999998</v>
      </c>
      <c r="PL4">
        <v>0.61</v>
      </c>
      <c r="PM4">
        <v>0.61099999999999999</v>
      </c>
      <c r="PN4">
        <v>0.61099999999999999</v>
      </c>
      <c r="PO4">
        <v>0.61299999999999999</v>
      </c>
      <c r="PP4">
        <v>0.61499999999999999</v>
      </c>
      <c r="PQ4">
        <v>0.61599999999999999</v>
      </c>
      <c r="PR4">
        <v>0.61699999999999999</v>
      </c>
      <c r="PS4">
        <v>0.61899999999999999</v>
      </c>
      <c r="PT4">
        <v>0.62</v>
      </c>
      <c r="PU4">
        <v>0.621</v>
      </c>
      <c r="PV4">
        <v>0.622</v>
      </c>
      <c r="PW4">
        <v>0.623</v>
      </c>
      <c r="PX4">
        <v>0.625</v>
      </c>
      <c r="PY4">
        <v>0.626</v>
      </c>
      <c r="PZ4">
        <v>0.627</v>
      </c>
      <c r="QA4">
        <v>0.628</v>
      </c>
      <c r="QB4">
        <v>0.63</v>
      </c>
      <c r="QC4">
        <v>0.63100000000000001</v>
      </c>
      <c r="QD4">
        <v>0.63200000000000001</v>
      </c>
      <c r="QE4">
        <v>0.63300000000000001</v>
      </c>
      <c r="QF4">
        <v>0.63400000000000001</v>
      </c>
      <c r="QG4">
        <v>0.63600000000000001</v>
      </c>
      <c r="QH4">
        <v>0.63700000000000001</v>
      </c>
      <c r="QI4">
        <v>0.63800000000000001</v>
      </c>
      <c r="QJ4">
        <v>0.63900000000000001</v>
      </c>
      <c r="QK4">
        <v>0.64</v>
      </c>
      <c r="QL4">
        <v>0.64100000000000001</v>
      </c>
      <c r="QM4">
        <v>0.64300000000000002</v>
      </c>
      <c r="QN4">
        <v>0.64300000000000002</v>
      </c>
      <c r="QO4">
        <v>0.64500000000000002</v>
      </c>
      <c r="QP4">
        <v>0.64600000000000002</v>
      </c>
      <c r="QQ4">
        <v>0.64800000000000002</v>
      </c>
      <c r="QR4">
        <v>0.64800000000000002</v>
      </c>
      <c r="QS4">
        <v>0.64900000000000002</v>
      </c>
      <c r="QT4">
        <v>0.65</v>
      </c>
      <c r="QU4">
        <v>0.65200000000000002</v>
      </c>
      <c r="QV4">
        <v>0.65300000000000002</v>
      </c>
      <c r="QW4">
        <v>0.65400000000000003</v>
      </c>
      <c r="QX4">
        <v>0.65500000000000003</v>
      </c>
      <c r="QY4">
        <v>0.65600000000000003</v>
      </c>
      <c r="QZ4">
        <v>0.65700000000000003</v>
      </c>
      <c r="RA4">
        <v>0.65900000000000003</v>
      </c>
      <c r="RB4">
        <v>0.66</v>
      </c>
      <c r="RC4">
        <v>0.66100000000000003</v>
      </c>
      <c r="RD4">
        <v>0.66200000000000003</v>
      </c>
      <c r="RE4">
        <v>0.66400000000000003</v>
      </c>
      <c r="RF4">
        <v>0.66500000000000004</v>
      </c>
      <c r="RG4">
        <v>0.66600000000000004</v>
      </c>
      <c r="RH4">
        <v>0.66700000000000004</v>
      </c>
      <c r="RI4">
        <v>0.66800000000000004</v>
      </c>
      <c r="RJ4">
        <v>0.66900000000000004</v>
      </c>
      <c r="RK4">
        <v>0.67</v>
      </c>
      <c r="RL4">
        <v>0.67100000000000004</v>
      </c>
      <c r="RM4">
        <v>0.67300000000000004</v>
      </c>
      <c r="RN4">
        <v>0.67300000000000004</v>
      </c>
      <c r="RO4">
        <v>0.67500000000000004</v>
      </c>
      <c r="RP4">
        <v>0.67500000000000004</v>
      </c>
      <c r="RQ4">
        <v>0.67700000000000005</v>
      </c>
      <c r="RR4">
        <v>0.67800000000000005</v>
      </c>
      <c r="RS4">
        <v>0.67900000000000005</v>
      </c>
      <c r="RT4">
        <v>0.68</v>
      </c>
      <c r="RU4">
        <v>0.68100000000000005</v>
      </c>
      <c r="RV4">
        <v>0.68300000000000005</v>
      </c>
      <c r="RW4">
        <v>0.68300000000000005</v>
      </c>
      <c r="RX4">
        <v>0.68500000000000005</v>
      </c>
      <c r="RY4">
        <v>0.68600000000000005</v>
      </c>
      <c r="RZ4">
        <v>0.68700000000000006</v>
      </c>
      <c r="SA4">
        <v>0.68799999999999994</v>
      </c>
      <c r="SB4">
        <v>0.68899999999999995</v>
      </c>
      <c r="SC4">
        <v>0.69099999999999995</v>
      </c>
      <c r="SD4">
        <v>0.69099999999999995</v>
      </c>
      <c r="SE4">
        <v>0.69299999999999995</v>
      </c>
      <c r="SF4">
        <v>0.69299999999999995</v>
      </c>
      <c r="SG4">
        <v>0.69499999999999995</v>
      </c>
      <c r="SH4">
        <v>0.69599999999999995</v>
      </c>
      <c r="SI4">
        <v>0.69699999999999995</v>
      </c>
      <c r="SJ4">
        <v>0.69799999999999995</v>
      </c>
      <c r="SK4">
        <v>0.69899999999999995</v>
      </c>
      <c r="SL4">
        <v>0.7</v>
      </c>
      <c r="SM4">
        <v>0.70099999999999996</v>
      </c>
      <c r="SN4">
        <v>0.70199999999999996</v>
      </c>
      <c r="SO4">
        <v>0.70299999999999996</v>
      </c>
      <c r="SP4">
        <v>0.70399999999999996</v>
      </c>
      <c r="SQ4">
        <v>0.70499999999999996</v>
      </c>
      <c r="SR4">
        <v>0.70599999999999996</v>
      </c>
      <c r="SS4">
        <v>0.70699999999999996</v>
      </c>
      <c r="ST4">
        <v>0.70899999999999996</v>
      </c>
      <c r="SU4">
        <v>0.71</v>
      </c>
      <c r="SV4">
        <v>0.71099999999999997</v>
      </c>
      <c r="SW4">
        <v>0.71099999999999997</v>
      </c>
      <c r="SX4">
        <v>0.71299999999999997</v>
      </c>
      <c r="SY4">
        <v>0.71399999999999997</v>
      </c>
      <c r="SZ4">
        <v>0.71499999999999997</v>
      </c>
      <c r="TA4">
        <v>0.71599999999999997</v>
      </c>
      <c r="TB4">
        <v>0.71699999999999997</v>
      </c>
      <c r="TC4">
        <v>0.71799999999999997</v>
      </c>
      <c r="TD4">
        <v>0.71899999999999997</v>
      </c>
      <c r="TE4">
        <v>0.72</v>
      </c>
      <c r="TF4">
        <v>0.72199999999999998</v>
      </c>
      <c r="TG4">
        <v>0.72199999999999998</v>
      </c>
      <c r="TH4">
        <v>0.72399999999999998</v>
      </c>
      <c r="TI4">
        <v>0.72399999999999998</v>
      </c>
      <c r="TJ4">
        <v>0.72499999999999998</v>
      </c>
      <c r="TK4">
        <v>0.72599999999999998</v>
      </c>
      <c r="TL4">
        <v>0.72799999999999998</v>
      </c>
      <c r="TM4">
        <v>0.72899999999999998</v>
      </c>
      <c r="TN4">
        <v>0.73</v>
      </c>
      <c r="TO4">
        <v>0.73</v>
      </c>
      <c r="TP4">
        <v>0.73199999999999998</v>
      </c>
      <c r="TQ4">
        <v>0.73199999999999998</v>
      </c>
      <c r="TR4">
        <v>0.73399999999999999</v>
      </c>
      <c r="TS4">
        <v>0.73499999999999999</v>
      </c>
      <c r="TT4">
        <v>0.73599999999999999</v>
      </c>
      <c r="TU4">
        <v>0.73699999999999999</v>
      </c>
      <c r="TV4">
        <v>0.73799999999999999</v>
      </c>
      <c r="TW4">
        <v>0.73899999999999999</v>
      </c>
      <c r="TX4">
        <v>0.74</v>
      </c>
      <c r="TY4">
        <v>0.74099999999999999</v>
      </c>
      <c r="TZ4">
        <v>0.74199999999999999</v>
      </c>
      <c r="UA4">
        <v>0.74299999999999999</v>
      </c>
      <c r="UB4">
        <v>0.74399999999999999</v>
      </c>
      <c r="UC4">
        <v>0.745</v>
      </c>
      <c r="UD4">
        <v>0.746</v>
      </c>
      <c r="UE4">
        <v>0.747</v>
      </c>
      <c r="UF4">
        <v>0.748</v>
      </c>
      <c r="UG4">
        <v>0.749</v>
      </c>
      <c r="UH4">
        <v>0.75</v>
      </c>
      <c r="UI4">
        <v>0.751</v>
      </c>
      <c r="UJ4">
        <v>0.752</v>
      </c>
      <c r="UK4">
        <v>0.753</v>
      </c>
      <c r="UL4">
        <v>0.754</v>
      </c>
      <c r="UM4">
        <v>0.755</v>
      </c>
      <c r="UN4">
        <v>0.75600000000000001</v>
      </c>
      <c r="UO4">
        <v>0.75600000000000001</v>
      </c>
      <c r="UP4">
        <v>0.75800000000000001</v>
      </c>
      <c r="UQ4">
        <v>0.75900000000000001</v>
      </c>
      <c r="UR4">
        <v>0.76</v>
      </c>
      <c r="US4">
        <v>0.76100000000000001</v>
      </c>
      <c r="UT4">
        <v>0.76200000000000001</v>
      </c>
      <c r="UU4">
        <v>0.76300000000000001</v>
      </c>
      <c r="UV4">
        <v>0.76400000000000001</v>
      </c>
      <c r="UW4">
        <v>0.76400000000000001</v>
      </c>
      <c r="UX4">
        <v>0.76600000000000001</v>
      </c>
      <c r="UY4">
        <v>0.76700000000000002</v>
      </c>
      <c r="UZ4">
        <v>0.76700000000000002</v>
      </c>
      <c r="VA4">
        <v>0.76800000000000002</v>
      </c>
      <c r="VB4">
        <v>0.76900000000000002</v>
      </c>
      <c r="VC4">
        <v>0.77100000000000002</v>
      </c>
      <c r="VD4">
        <v>0.77100000000000002</v>
      </c>
      <c r="VE4">
        <v>0.77200000000000002</v>
      </c>
      <c r="VF4">
        <v>0.77400000000000002</v>
      </c>
      <c r="VG4">
        <v>0.77400000000000002</v>
      </c>
      <c r="VH4">
        <v>0.77500000000000002</v>
      </c>
      <c r="VI4">
        <v>0.77600000000000002</v>
      </c>
      <c r="VJ4">
        <v>0.77700000000000002</v>
      </c>
      <c r="VK4">
        <v>0.77800000000000002</v>
      </c>
      <c r="VL4">
        <v>0.77900000000000003</v>
      </c>
      <c r="VM4">
        <v>0.78</v>
      </c>
      <c r="VN4">
        <v>0.78100000000000003</v>
      </c>
      <c r="VO4">
        <v>0.78200000000000003</v>
      </c>
      <c r="VP4">
        <v>0.78300000000000003</v>
      </c>
      <c r="VQ4">
        <v>0.78400000000000003</v>
      </c>
      <c r="VR4">
        <v>0.78500000000000003</v>
      </c>
      <c r="VS4">
        <v>0.78600000000000003</v>
      </c>
      <c r="VT4">
        <v>0.78600000000000003</v>
      </c>
      <c r="VU4">
        <v>0.78700000000000003</v>
      </c>
      <c r="VV4">
        <v>0.78800000000000003</v>
      </c>
      <c r="VW4">
        <v>0.78900000000000003</v>
      </c>
      <c r="VX4">
        <v>0.79100000000000004</v>
      </c>
      <c r="VY4">
        <v>0.79100000000000004</v>
      </c>
      <c r="VZ4">
        <v>0.79200000000000004</v>
      </c>
      <c r="WA4">
        <v>0.79300000000000004</v>
      </c>
      <c r="WB4">
        <v>0.79400000000000004</v>
      </c>
      <c r="WC4">
        <v>0.79500000000000004</v>
      </c>
      <c r="WD4">
        <v>0.79600000000000004</v>
      </c>
      <c r="WE4">
        <v>0.79700000000000004</v>
      </c>
      <c r="WF4">
        <v>0.79800000000000004</v>
      </c>
      <c r="WG4">
        <v>0.79900000000000004</v>
      </c>
      <c r="WH4">
        <v>0.8</v>
      </c>
      <c r="WI4">
        <v>0.8</v>
      </c>
      <c r="WJ4">
        <v>0.80100000000000005</v>
      </c>
      <c r="WK4">
        <v>0.80200000000000005</v>
      </c>
      <c r="WL4">
        <v>0.80300000000000005</v>
      </c>
      <c r="WM4">
        <v>0.80300000000000005</v>
      </c>
      <c r="WN4">
        <v>0.80500000000000005</v>
      </c>
      <c r="WO4">
        <v>0.80600000000000005</v>
      </c>
      <c r="WP4">
        <v>0.80700000000000005</v>
      </c>
      <c r="WQ4">
        <v>0.80800000000000005</v>
      </c>
      <c r="WR4">
        <v>0.80800000000000005</v>
      </c>
      <c r="WS4">
        <v>0.80900000000000005</v>
      </c>
      <c r="WT4">
        <v>0.81</v>
      </c>
      <c r="WU4">
        <v>0.81100000000000005</v>
      </c>
      <c r="WV4">
        <v>0.81200000000000006</v>
      </c>
      <c r="WW4">
        <v>0.81299999999999994</v>
      </c>
      <c r="WX4">
        <v>0.81399999999999995</v>
      </c>
      <c r="WY4">
        <v>0.81399999999999995</v>
      </c>
      <c r="WZ4">
        <v>0.81599999999999995</v>
      </c>
      <c r="XA4">
        <v>0.81699999999999995</v>
      </c>
      <c r="XB4">
        <v>0.81799999999999995</v>
      </c>
      <c r="XC4">
        <v>0.81799999999999995</v>
      </c>
      <c r="XD4">
        <v>0.81899999999999995</v>
      </c>
      <c r="XE4">
        <v>0.82</v>
      </c>
      <c r="XF4">
        <v>0.82099999999999995</v>
      </c>
      <c r="XG4">
        <v>0.82199999999999995</v>
      </c>
      <c r="XH4">
        <v>0.82199999999999995</v>
      </c>
      <c r="XI4">
        <v>0.82299999999999995</v>
      </c>
      <c r="XJ4">
        <v>0.82399999999999995</v>
      </c>
      <c r="XK4">
        <v>0.82499999999999996</v>
      </c>
      <c r="XL4">
        <v>0.82599999999999996</v>
      </c>
      <c r="XM4">
        <v>0.82699999999999996</v>
      </c>
      <c r="XN4">
        <v>0.82799999999999996</v>
      </c>
      <c r="XO4">
        <v>0.82799999999999996</v>
      </c>
      <c r="XP4">
        <v>0.82899999999999996</v>
      </c>
      <c r="XQ4">
        <v>0.83</v>
      </c>
      <c r="XR4">
        <v>0.83099999999999996</v>
      </c>
      <c r="XS4">
        <v>0.83199999999999996</v>
      </c>
      <c r="XT4">
        <v>0.83299999999999996</v>
      </c>
      <c r="XU4">
        <v>0.83299999999999996</v>
      </c>
      <c r="XV4">
        <v>0.83399999999999996</v>
      </c>
      <c r="XW4">
        <v>0.83499999999999996</v>
      </c>
      <c r="XX4">
        <v>0.83599999999999997</v>
      </c>
      <c r="XY4">
        <v>0.83699999999999997</v>
      </c>
      <c r="XZ4">
        <v>0.83699999999999997</v>
      </c>
      <c r="YA4">
        <v>0.83899999999999997</v>
      </c>
      <c r="YB4">
        <v>0.83899999999999997</v>
      </c>
      <c r="YC4">
        <v>0.84</v>
      </c>
      <c r="YD4">
        <v>0.84099999999999997</v>
      </c>
      <c r="YE4">
        <v>0.84199999999999997</v>
      </c>
      <c r="YF4">
        <v>0.84199999999999997</v>
      </c>
      <c r="YG4">
        <v>0.84399999999999997</v>
      </c>
      <c r="YH4">
        <v>0.84399999999999997</v>
      </c>
      <c r="YI4">
        <v>0.84499999999999997</v>
      </c>
      <c r="YJ4">
        <v>0.84699999999999998</v>
      </c>
      <c r="YK4">
        <v>0.84699999999999998</v>
      </c>
      <c r="YL4">
        <v>0.84799999999999998</v>
      </c>
      <c r="YM4">
        <v>0.84799999999999998</v>
      </c>
      <c r="YN4">
        <v>0.84899999999999998</v>
      </c>
      <c r="YO4">
        <v>0.85</v>
      </c>
      <c r="YP4">
        <v>0.85099999999999998</v>
      </c>
      <c r="YQ4">
        <v>0.85199999999999998</v>
      </c>
      <c r="YR4">
        <v>0.85199999999999998</v>
      </c>
      <c r="YS4">
        <v>0.85399999999999998</v>
      </c>
      <c r="YT4">
        <v>0.85399999999999998</v>
      </c>
      <c r="YU4">
        <v>0.85499999999999998</v>
      </c>
      <c r="YV4">
        <v>0.85599999999999998</v>
      </c>
      <c r="YW4">
        <v>0.85599999999999998</v>
      </c>
      <c r="YX4">
        <v>0.85699999999999998</v>
      </c>
      <c r="YY4">
        <v>0.85799999999999998</v>
      </c>
      <c r="YZ4">
        <v>0.85899999999999999</v>
      </c>
      <c r="ZA4">
        <v>0.86</v>
      </c>
      <c r="ZB4">
        <v>0.86</v>
      </c>
      <c r="ZC4">
        <v>0.86099999999999999</v>
      </c>
      <c r="ZD4">
        <v>0.86199999999999999</v>
      </c>
      <c r="ZE4">
        <v>0.86299999999999999</v>
      </c>
      <c r="ZF4">
        <v>0.86399999999999999</v>
      </c>
      <c r="ZG4">
        <v>0.86399999999999999</v>
      </c>
      <c r="ZH4">
        <v>0.86499999999999999</v>
      </c>
      <c r="ZI4">
        <v>0.86599999999999999</v>
      </c>
      <c r="ZJ4">
        <v>0.86699999999999999</v>
      </c>
      <c r="ZK4">
        <v>0.86799999999999999</v>
      </c>
      <c r="ZL4">
        <v>0.86799999999999999</v>
      </c>
      <c r="ZM4">
        <v>0.86899999999999999</v>
      </c>
      <c r="ZN4">
        <v>0.86899999999999999</v>
      </c>
      <c r="ZO4">
        <v>0.871</v>
      </c>
      <c r="ZP4">
        <v>0.871</v>
      </c>
      <c r="ZQ4">
        <v>0.873</v>
      </c>
      <c r="ZR4">
        <v>0.873</v>
      </c>
      <c r="ZS4">
        <v>0.874</v>
      </c>
      <c r="ZT4">
        <v>0.874</v>
      </c>
      <c r="ZU4">
        <v>0.875</v>
      </c>
      <c r="ZV4">
        <v>0.876</v>
      </c>
      <c r="ZW4">
        <v>0.877</v>
      </c>
      <c r="ZX4">
        <v>0.877</v>
      </c>
      <c r="ZY4">
        <v>0.878</v>
      </c>
      <c r="ZZ4">
        <v>0.879</v>
      </c>
      <c r="AAA4">
        <v>0.88</v>
      </c>
      <c r="AAB4">
        <v>0.88100000000000001</v>
      </c>
      <c r="AAC4">
        <v>0.88200000000000001</v>
      </c>
      <c r="AAD4">
        <v>0.88200000000000001</v>
      </c>
      <c r="AAE4">
        <v>0.88300000000000001</v>
      </c>
      <c r="AAF4">
        <v>0.88300000000000001</v>
      </c>
      <c r="AAG4">
        <v>0.88500000000000001</v>
      </c>
      <c r="AAH4">
        <v>0.88500000000000001</v>
      </c>
      <c r="AAI4">
        <v>0.88600000000000001</v>
      </c>
      <c r="AAJ4">
        <v>0.88700000000000001</v>
      </c>
      <c r="AAK4">
        <v>0.88800000000000001</v>
      </c>
      <c r="AAL4">
        <v>0.88800000000000001</v>
      </c>
      <c r="AAM4">
        <v>0.88900000000000001</v>
      </c>
      <c r="AAN4">
        <v>0.89</v>
      </c>
      <c r="AAO4">
        <v>0.89</v>
      </c>
      <c r="AAP4">
        <v>0.89100000000000001</v>
      </c>
      <c r="AAQ4">
        <v>0.89200000000000002</v>
      </c>
      <c r="AAR4">
        <v>0.89300000000000002</v>
      </c>
      <c r="AAS4">
        <v>0.89300000000000002</v>
      </c>
      <c r="AAT4">
        <v>0.89400000000000002</v>
      </c>
      <c r="AAU4">
        <v>0.89500000000000002</v>
      </c>
      <c r="AAV4">
        <v>0.89500000000000002</v>
      </c>
      <c r="AAW4">
        <v>0.89600000000000002</v>
      </c>
      <c r="AAX4">
        <v>0.89600000000000002</v>
      </c>
      <c r="AAY4">
        <v>0.89800000000000002</v>
      </c>
      <c r="AAZ4">
        <v>0.89800000000000002</v>
      </c>
      <c r="ABA4">
        <v>0.89900000000000002</v>
      </c>
      <c r="ABB4">
        <v>0.9</v>
      </c>
      <c r="ABC4">
        <v>0.9</v>
      </c>
      <c r="ABD4">
        <v>0.90100000000000002</v>
      </c>
      <c r="ABE4">
        <v>0.90200000000000002</v>
      </c>
      <c r="ABF4">
        <v>0.90200000000000002</v>
      </c>
      <c r="ABG4">
        <v>0.90300000000000002</v>
      </c>
      <c r="ABH4">
        <v>0.90400000000000003</v>
      </c>
      <c r="ABI4">
        <v>0.90400000000000003</v>
      </c>
      <c r="ABJ4">
        <v>0.90500000000000003</v>
      </c>
      <c r="ABK4">
        <v>0.90600000000000003</v>
      </c>
      <c r="ABL4">
        <v>0.90600000000000003</v>
      </c>
      <c r="ABM4">
        <v>0.90700000000000003</v>
      </c>
      <c r="ABN4">
        <v>0.90800000000000003</v>
      </c>
      <c r="ABO4">
        <v>0.90900000000000003</v>
      </c>
      <c r="ABP4">
        <v>0.90900000000000003</v>
      </c>
      <c r="ABQ4">
        <v>0.91</v>
      </c>
      <c r="ABR4">
        <v>0.91</v>
      </c>
      <c r="ABS4">
        <v>0.91200000000000003</v>
      </c>
      <c r="ABT4">
        <v>0.91200000000000003</v>
      </c>
      <c r="ABU4">
        <v>0.91300000000000003</v>
      </c>
      <c r="ABV4">
        <v>0.91400000000000003</v>
      </c>
      <c r="ABW4">
        <v>0.91400000000000003</v>
      </c>
      <c r="ABX4">
        <v>0.91500000000000004</v>
      </c>
      <c r="ABY4">
        <v>0.91600000000000004</v>
      </c>
      <c r="ABZ4">
        <v>0.91600000000000004</v>
      </c>
      <c r="ACA4">
        <v>0.91700000000000004</v>
      </c>
      <c r="ACB4">
        <v>0.91800000000000004</v>
      </c>
      <c r="ACC4">
        <v>0.91800000000000004</v>
      </c>
      <c r="ACD4">
        <v>0.91900000000000004</v>
      </c>
      <c r="ACE4">
        <v>0.92</v>
      </c>
      <c r="ACF4">
        <v>0.92</v>
      </c>
      <c r="ACG4">
        <v>0.92100000000000004</v>
      </c>
      <c r="ACH4">
        <v>0.92200000000000004</v>
      </c>
      <c r="ACI4">
        <v>0.92200000000000004</v>
      </c>
      <c r="ACJ4">
        <v>0.92300000000000004</v>
      </c>
      <c r="ACK4">
        <v>0.92400000000000004</v>
      </c>
      <c r="ACL4">
        <v>0.92400000000000004</v>
      </c>
      <c r="ACM4">
        <v>0.92500000000000004</v>
      </c>
      <c r="ACN4">
        <v>0.92600000000000005</v>
      </c>
      <c r="ACO4">
        <v>0.92600000000000005</v>
      </c>
      <c r="ACP4">
        <v>0.92700000000000005</v>
      </c>
      <c r="ACQ4">
        <v>0.92800000000000005</v>
      </c>
      <c r="ACR4">
        <v>0.92800000000000005</v>
      </c>
      <c r="ACS4">
        <v>0.92900000000000005</v>
      </c>
      <c r="ACT4">
        <v>0.92900000000000005</v>
      </c>
      <c r="ACU4">
        <v>0.93</v>
      </c>
      <c r="ACV4">
        <v>0.93100000000000005</v>
      </c>
      <c r="ACW4">
        <v>0.93100000000000005</v>
      </c>
      <c r="ACX4">
        <v>0.93200000000000005</v>
      </c>
      <c r="ACY4">
        <v>0.93200000000000005</v>
      </c>
      <c r="ACZ4">
        <v>0.93300000000000005</v>
      </c>
      <c r="ADA4">
        <v>0.93400000000000005</v>
      </c>
      <c r="ADB4">
        <v>0.93400000000000005</v>
      </c>
      <c r="ADC4">
        <v>0.93500000000000005</v>
      </c>
      <c r="ADD4">
        <v>0.93600000000000005</v>
      </c>
      <c r="ADE4">
        <v>0.93600000000000005</v>
      </c>
      <c r="ADF4">
        <v>0.93700000000000006</v>
      </c>
      <c r="ADG4">
        <v>0.93700000000000006</v>
      </c>
      <c r="ADH4">
        <v>0.93799999999999994</v>
      </c>
      <c r="ADI4">
        <v>0.93899999999999995</v>
      </c>
      <c r="ADJ4">
        <v>0.94</v>
      </c>
      <c r="ADK4">
        <v>0.94</v>
      </c>
      <c r="ADL4">
        <v>0.94099999999999995</v>
      </c>
      <c r="ADM4">
        <v>0.94099999999999995</v>
      </c>
      <c r="ADN4">
        <v>0.94199999999999995</v>
      </c>
      <c r="ADO4">
        <v>0.94299999999999995</v>
      </c>
      <c r="ADP4">
        <v>0.94299999999999995</v>
      </c>
      <c r="ADQ4">
        <v>0.94399999999999995</v>
      </c>
      <c r="ADR4">
        <v>0.94399999999999995</v>
      </c>
      <c r="ADS4">
        <v>0.94499999999999995</v>
      </c>
      <c r="ADT4">
        <v>0.94599999999999995</v>
      </c>
      <c r="ADU4">
        <v>0.94599999999999995</v>
      </c>
      <c r="ADV4">
        <v>0.94699999999999995</v>
      </c>
      <c r="ADW4">
        <v>0.94699999999999995</v>
      </c>
      <c r="ADX4">
        <v>0.94799999999999995</v>
      </c>
      <c r="ADY4">
        <v>0.94899999999999995</v>
      </c>
      <c r="ADZ4">
        <v>0.95</v>
      </c>
      <c r="AEA4">
        <v>0.94899999999999995</v>
      </c>
      <c r="AEB4">
        <v>0.95</v>
      </c>
      <c r="AEC4">
        <v>0.95099999999999996</v>
      </c>
      <c r="AED4">
        <v>0.95199999999999996</v>
      </c>
      <c r="AEE4">
        <v>0.95199999999999996</v>
      </c>
      <c r="AEF4">
        <v>0.95299999999999996</v>
      </c>
      <c r="AEG4">
        <v>0.95299999999999996</v>
      </c>
      <c r="AEH4">
        <v>0.95399999999999996</v>
      </c>
      <c r="AEI4">
        <v>0.95399999999999996</v>
      </c>
      <c r="AEJ4">
        <v>0.95499999999999996</v>
      </c>
      <c r="AEK4">
        <v>0.95599999999999996</v>
      </c>
      <c r="AEL4">
        <v>0.95599999999999996</v>
      </c>
      <c r="AEM4">
        <v>0.95699999999999996</v>
      </c>
      <c r="AEN4">
        <v>0.95699999999999996</v>
      </c>
      <c r="AEO4">
        <v>0.95799999999999996</v>
      </c>
      <c r="AEP4">
        <v>0.95799999999999996</v>
      </c>
      <c r="AEQ4">
        <v>0.96</v>
      </c>
      <c r="AER4">
        <v>0.96</v>
      </c>
      <c r="AES4">
        <v>0.96</v>
      </c>
      <c r="AET4">
        <v>0.96099999999999997</v>
      </c>
      <c r="AEU4">
        <v>0.96199999999999997</v>
      </c>
      <c r="AEV4">
        <v>0.96199999999999997</v>
      </c>
      <c r="AEW4">
        <v>0.96199999999999997</v>
      </c>
      <c r="AEX4">
        <v>0.96299999999999997</v>
      </c>
      <c r="AEY4">
        <v>0.96399999999999997</v>
      </c>
      <c r="AEZ4">
        <v>0.96399999999999997</v>
      </c>
      <c r="AFA4">
        <v>0.96499999999999997</v>
      </c>
      <c r="AFB4">
        <v>0.96599999999999997</v>
      </c>
      <c r="AFC4">
        <v>0.96599999999999997</v>
      </c>
      <c r="AFD4">
        <v>0.96699999999999997</v>
      </c>
      <c r="AFE4">
        <v>0.96699999999999997</v>
      </c>
      <c r="AFF4">
        <v>0.96799999999999997</v>
      </c>
      <c r="AFG4">
        <v>0.96799999999999997</v>
      </c>
      <c r="AFH4">
        <v>0.96899999999999997</v>
      </c>
      <c r="AFI4">
        <v>0.96899999999999997</v>
      </c>
      <c r="AFJ4">
        <v>0.97</v>
      </c>
      <c r="AFK4">
        <v>0.97</v>
      </c>
      <c r="AFL4">
        <v>0.97099999999999997</v>
      </c>
      <c r="AFM4">
        <v>0.97199999999999998</v>
      </c>
      <c r="AFN4">
        <v>0.97199999999999998</v>
      </c>
      <c r="AFO4">
        <v>0.97299999999999998</v>
      </c>
      <c r="AFP4">
        <v>0.97299999999999998</v>
      </c>
      <c r="AFQ4">
        <v>0.97299999999999998</v>
      </c>
      <c r="AFR4">
        <v>0.97399999999999998</v>
      </c>
      <c r="AFS4">
        <v>0.97499999999999998</v>
      </c>
      <c r="AFT4">
        <v>0.97499999999999998</v>
      </c>
      <c r="AFU4">
        <v>0.97599999999999998</v>
      </c>
      <c r="AFV4">
        <v>0.97599999999999998</v>
      </c>
      <c r="AFW4">
        <v>0.97699999999999998</v>
      </c>
      <c r="AFX4">
        <v>0.97699999999999998</v>
      </c>
      <c r="AFY4">
        <v>0.97799999999999998</v>
      </c>
      <c r="AFZ4">
        <v>0.97799999999999998</v>
      </c>
      <c r="AGA4">
        <v>0.97899999999999998</v>
      </c>
      <c r="AGB4">
        <v>0.98</v>
      </c>
      <c r="AGC4">
        <v>0.97899999999999998</v>
      </c>
      <c r="AGD4">
        <v>0.98</v>
      </c>
      <c r="AGE4">
        <v>0.98099999999999998</v>
      </c>
      <c r="AGF4">
        <v>0.98199999999999998</v>
      </c>
      <c r="AGG4">
        <v>0.98199999999999998</v>
      </c>
      <c r="AGH4">
        <v>0.98199999999999998</v>
      </c>
      <c r="AGI4">
        <v>0.98299999999999998</v>
      </c>
      <c r="AGJ4">
        <v>0.98399999999999999</v>
      </c>
      <c r="AGK4">
        <v>0.98399999999999999</v>
      </c>
      <c r="AGL4">
        <v>0.98499999999999999</v>
      </c>
      <c r="AGM4">
        <v>0.98499999999999999</v>
      </c>
      <c r="AGN4">
        <v>0.98499999999999999</v>
      </c>
      <c r="AGO4">
        <v>0.98599999999999999</v>
      </c>
      <c r="AGP4">
        <v>0.98699999999999999</v>
      </c>
      <c r="AGQ4">
        <v>0.98699999999999999</v>
      </c>
      <c r="AGR4">
        <v>0.98799999999999999</v>
      </c>
      <c r="AGS4">
        <v>0.98799999999999999</v>
      </c>
      <c r="AGT4">
        <v>0.98799999999999999</v>
      </c>
      <c r="AGU4">
        <v>0.98899999999999999</v>
      </c>
      <c r="AGV4">
        <v>0.99</v>
      </c>
      <c r="AGW4">
        <v>0.99</v>
      </c>
      <c r="AGX4">
        <v>0.99</v>
      </c>
      <c r="AGY4">
        <v>0.99099999999999999</v>
      </c>
      <c r="AGZ4">
        <v>0.99099999999999999</v>
      </c>
      <c r="AHA4">
        <v>0.99199999999999999</v>
      </c>
      <c r="AHB4">
        <v>0.99199999999999999</v>
      </c>
      <c r="AHC4">
        <v>0.99299999999999999</v>
      </c>
      <c r="AHD4">
        <v>0.99299999999999999</v>
      </c>
      <c r="AHE4">
        <v>0.99399999999999999</v>
      </c>
      <c r="AHF4">
        <v>0.99399999999999999</v>
      </c>
      <c r="AHG4">
        <v>0.995</v>
      </c>
      <c r="AHH4">
        <v>0.995</v>
      </c>
      <c r="AHI4">
        <v>0.996</v>
      </c>
      <c r="AHJ4">
        <v>0.996</v>
      </c>
      <c r="AHK4">
        <v>0.996</v>
      </c>
      <c r="AHL4">
        <v>0.997</v>
      </c>
      <c r="AHM4">
        <v>0.998</v>
      </c>
      <c r="AHN4">
        <v>0.998</v>
      </c>
      <c r="AHO4">
        <v>0.999</v>
      </c>
      <c r="AHP4">
        <v>0.999</v>
      </c>
      <c r="AHQ4">
        <v>0.999</v>
      </c>
      <c r="AHR4">
        <v>1</v>
      </c>
      <c r="AHS4">
        <v>1</v>
      </c>
      <c r="AHT4">
        <v>1.0009999999999999</v>
      </c>
    </row>
    <row r="5" spans="1:904" x14ac:dyDescent="0.2">
      <c r="A5" s="3">
        <v>2</v>
      </c>
      <c r="B5" s="3">
        <v>8</v>
      </c>
      <c r="C5" s="3">
        <f t="shared" si="0"/>
        <v>90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1E-3</v>
      </c>
      <c r="AP5">
        <v>3.0000000000000001E-3</v>
      </c>
      <c r="AQ5">
        <v>5.0000000000000001E-3</v>
      </c>
      <c r="AR5">
        <v>7.0000000000000001E-3</v>
      </c>
      <c r="AS5">
        <v>8.9999999999999993E-3</v>
      </c>
      <c r="AT5">
        <v>1.0999999999999999E-2</v>
      </c>
      <c r="AU5">
        <v>1.2E-2</v>
      </c>
      <c r="AV5">
        <v>1.4E-2</v>
      </c>
      <c r="AW5">
        <v>1.4999999999999999E-2</v>
      </c>
      <c r="AX5">
        <v>1.7000000000000001E-2</v>
      </c>
      <c r="AY5">
        <v>1.9E-2</v>
      </c>
      <c r="AZ5">
        <v>0.02</v>
      </c>
      <c r="BA5">
        <v>2.4E-2</v>
      </c>
      <c r="BB5">
        <v>2.7E-2</v>
      </c>
      <c r="BC5">
        <v>0.03</v>
      </c>
      <c r="BD5">
        <v>3.2000000000000001E-2</v>
      </c>
      <c r="BE5">
        <v>3.5000000000000003E-2</v>
      </c>
      <c r="BF5">
        <v>3.6999999999999998E-2</v>
      </c>
      <c r="BG5">
        <v>0.04</v>
      </c>
      <c r="BH5">
        <v>4.1000000000000002E-2</v>
      </c>
      <c r="BI5">
        <v>4.3999999999999997E-2</v>
      </c>
      <c r="BJ5">
        <v>4.7E-2</v>
      </c>
      <c r="BK5">
        <v>4.8000000000000001E-2</v>
      </c>
      <c r="BL5">
        <v>0.05</v>
      </c>
      <c r="BM5">
        <v>5.1999999999999998E-2</v>
      </c>
      <c r="BN5">
        <v>5.3999999999999999E-2</v>
      </c>
      <c r="BO5">
        <v>5.3999999999999999E-2</v>
      </c>
      <c r="BP5">
        <v>5.5E-2</v>
      </c>
      <c r="BQ5">
        <v>5.6000000000000001E-2</v>
      </c>
      <c r="BR5">
        <v>5.5E-2</v>
      </c>
      <c r="BS5">
        <v>5.3999999999999999E-2</v>
      </c>
      <c r="BT5">
        <v>5.2999999999999999E-2</v>
      </c>
      <c r="BU5">
        <v>5.2999999999999999E-2</v>
      </c>
      <c r="BV5">
        <v>5.1999999999999998E-2</v>
      </c>
      <c r="BW5">
        <v>5.0999999999999997E-2</v>
      </c>
      <c r="BX5">
        <v>5.0999999999999997E-2</v>
      </c>
      <c r="BY5">
        <v>5.1999999999999998E-2</v>
      </c>
      <c r="BZ5">
        <v>5.2999999999999999E-2</v>
      </c>
      <c r="CA5">
        <v>5.3999999999999999E-2</v>
      </c>
      <c r="CB5">
        <v>5.7000000000000002E-2</v>
      </c>
      <c r="CC5">
        <v>5.8999999999999997E-2</v>
      </c>
      <c r="CD5">
        <v>6.2E-2</v>
      </c>
      <c r="CE5">
        <v>6.5000000000000002E-2</v>
      </c>
      <c r="CF5">
        <v>6.9000000000000006E-2</v>
      </c>
      <c r="CG5">
        <v>7.1999999999999995E-2</v>
      </c>
      <c r="CH5">
        <v>7.4999999999999997E-2</v>
      </c>
      <c r="CI5">
        <v>0.08</v>
      </c>
      <c r="CJ5">
        <v>8.4000000000000005E-2</v>
      </c>
      <c r="CK5">
        <v>8.6999999999999994E-2</v>
      </c>
      <c r="CL5">
        <v>9.1999999999999998E-2</v>
      </c>
      <c r="CM5">
        <v>9.5000000000000001E-2</v>
      </c>
      <c r="CN5">
        <v>0.1</v>
      </c>
      <c r="CO5">
        <v>0.10299999999999999</v>
      </c>
      <c r="CP5">
        <v>0.107</v>
      </c>
      <c r="CQ5">
        <v>0.109</v>
      </c>
      <c r="CR5">
        <v>0.113</v>
      </c>
      <c r="CS5">
        <v>0.11600000000000001</v>
      </c>
      <c r="CT5">
        <v>0.11799999999999999</v>
      </c>
      <c r="CU5">
        <v>0.121</v>
      </c>
      <c r="CV5">
        <v>0.122</v>
      </c>
      <c r="CW5">
        <v>0.122</v>
      </c>
      <c r="CX5">
        <v>0.124</v>
      </c>
      <c r="CY5">
        <v>0.125</v>
      </c>
      <c r="CZ5">
        <v>0.125</v>
      </c>
      <c r="DA5">
        <v>0.126</v>
      </c>
      <c r="DB5">
        <v>0.126</v>
      </c>
      <c r="DC5">
        <v>0.127</v>
      </c>
      <c r="DD5">
        <v>0.128</v>
      </c>
      <c r="DE5">
        <v>0.128</v>
      </c>
      <c r="DF5">
        <v>0.129</v>
      </c>
      <c r="DG5">
        <v>0.129</v>
      </c>
      <c r="DH5">
        <v>0.13</v>
      </c>
      <c r="DI5">
        <v>0.13</v>
      </c>
      <c r="DJ5">
        <v>0.13100000000000001</v>
      </c>
      <c r="DK5">
        <v>0.13200000000000001</v>
      </c>
      <c r="DL5">
        <v>0.13100000000000001</v>
      </c>
      <c r="DM5">
        <v>0.13200000000000001</v>
      </c>
      <c r="DN5">
        <v>0.13200000000000001</v>
      </c>
      <c r="DO5">
        <v>0.13300000000000001</v>
      </c>
      <c r="DP5">
        <v>0.13500000000000001</v>
      </c>
      <c r="DQ5">
        <v>0.13600000000000001</v>
      </c>
      <c r="DR5">
        <v>0.13700000000000001</v>
      </c>
      <c r="DS5">
        <v>0.13800000000000001</v>
      </c>
      <c r="DT5">
        <v>0.14000000000000001</v>
      </c>
      <c r="DU5">
        <v>0.14199999999999999</v>
      </c>
      <c r="DV5">
        <v>0.14299999999999999</v>
      </c>
      <c r="DW5">
        <v>0.14599999999999999</v>
      </c>
      <c r="DX5">
        <v>0.15</v>
      </c>
      <c r="DY5">
        <v>0.151</v>
      </c>
      <c r="DZ5">
        <v>0.154</v>
      </c>
      <c r="EA5">
        <v>0.158</v>
      </c>
      <c r="EB5">
        <v>0.16</v>
      </c>
      <c r="EC5">
        <v>0.16300000000000001</v>
      </c>
      <c r="ED5">
        <v>0.16600000000000001</v>
      </c>
      <c r="EE5">
        <v>0.16800000000000001</v>
      </c>
      <c r="EF5">
        <v>0.17199999999999999</v>
      </c>
      <c r="EG5">
        <v>0.17499999999999999</v>
      </c>
      <c r="EH5">
        <v>0.17799999999999999</v>
      </c>
      <c r="EI5">
        <v>0.17899999999999999</v>
      </c>
      <c r="EJ5">
        <v>0.183</v>
      </c>
      <c r="EK5">
        <v>0.185</v>
      </c>
      <c r="EL5">
        <v>0.187</v>
      </c>
      <c r="EM5">
        <v>0.19</v>
      </c>
      <c r="EN5">
        <v>0.191</v>
      </c>
      <c r="EO5">
        <v>0.193</v>
      </c>
      <c r="EP5">
        <v>0.19500000000000001</v>
      </c>
      <c r="EQ5">
        <v>0.19600000000000001</v>
      </c>
      <c r="ER5">
        <v>0.19700000000000001</v>
      </c>
      <c r="ES5">
        <v>0.19800000000000001</v>
      </c>
      <c r="ET5">
        <v>0.2</v>
      </c>
      <c r="EU5">
        <v>0.2</v>
      </c>
      <c r="EV5">
        <v>0.2</v>
      </c>
      <c r="EW5">
        <v>0.20100000000000001</v>
      </c>
      <c r="EX5">
        <v>0.20200000000000001</v>
      </c>
      <c r="EY5">
        <v>0.20300000000000001</v>
      </c>
      <c r="EZ5">
        <v>0.20399999999999999</v>
      </c>
      <c r="FA5">
        <v>0.20599999999999999</v>
      </c>
      <c r="FB5">
        <v>0.20599999999999999</v>
      </c>
      <c r="FC5">
        <v>0.20599999999999999</v>
      </c>
      <c r="FD5">
        <v>0.20899999999999999</v>
      </c>
      <c r="FE5">
        <v>0.20899999999999999</v>
      </c>
      <c r="FF5">
        <v>0.21099999999999999</v>
      </c>
      <c r="FG5">
        <v>0.21199999999999999</v>
      </c>
      <c r="FH5">
        <v>0.21299999999999999</v>
      </c>
      <c r="FI5">
        <v>0.214</v>
      </c>
      <c r="FJ5">
        <v>0.216</v>
      </c>
      <c r="FK5">
        <v>0.217</v>
      </c>
      <c r="FL5">
        <v>0.219</v>
      </c>
      <c r="FM5">
        <v>0.22</v>
      </c>
      <c r="FN5">
        <v>0.223</v>
      </c>
      <c r="FO5">
        <v>0.22500000000000001</v>
      </c>
      <c r="FP5">
        <v>0.22700000000000001</v>
      </c>
      <c r="FQ5">
        <v>0.22900000000000001</v>
      </c>
      <c r="FR5">
        <v>0.23100000000000001</v>
      </c>
      <c r="FS5">
        <v>0.23300000000000001</v>
      </c>
      <c r="FT5">
        <v>0.23499999999999999</v>
      </c>
      <c r="FU5">
        <v>0.23799999999999999</v>
      </c>
      <c r="FV5">
        <v>0.24</v>
      </c>
      <c r="FW5">
        <v>0.24099999999999999</v>
      </c>
      <c r="FX5">
        <v>0.245</v>
      </c>
      <c r="FY5">
        <v>0.246</v>
      </c>
      <c r="FZ5">
        <v>0.249</v>
      </c>
      <c r="GA5">
        <v>0.251</v>
      </c>
      <c r="GB5">
        <v>0.254</v>
      </c>
      <c r="GC5">
        <v>0.255</v>
      </c>
      <c r="GD5">
        <v>0.25800000000000001</v>
      </c>
      <c r="GE5">
        <v>0.25900000000000001</v>
      </c>
      <c r="GF5">
        <v>0.26100000000000001</v>
      </c>
      <c r="GG5">
        <v>0.26300000000000001</v>
      </c>
      <c r="GH5">
        <v>0.26500000000000001</v>
      </c>
      <c r="GI5">
        <v>0.26500000000000001</v>
      </c>
      <c r="GJ5">
        <v>0.26800000000000002</v>
      </c>
      <c r="GK5">
        <v>0.26800000000000002</v>
      </c>
      <c r="GL5">
        <v>0.27</v>
      </c>
      <c r="GM5">
        <v>0.27200000000000002</v>
      </c>
      <c r="GN5">
        <v>0.27200000000000002</v>
      </c>
      <c r="GO5">
        <v>0.27400000000000002</v>
      </c>
      <c r="GP5">
        <v>0.27400000000000002</v>
      </c>
      <c r="GQ5">
        <v>0.27500000000000002</v>
      </c>
      <c r="GR5">
        <v>0.27600000000000002</v>
      </c>
      <c r="GS5">
        <v>0.27800000000000002</v>
      </c>
      <c r="GT5">
        <v>0.27900000000000003</v>
      </c>
      <c r="GU5">
        <v>0.28100000000000003</v>
      </c>
      <c r="GV5">
        <v>0.28100000000000003</v>
      </c>
      <c r="GW5">
        <v>0.28299999999999997</v>
      </c>
      <c r="GX5">
        <v>0.28399999999999997</v>
      </c>
      <c r="GY5">
        <v>0.28499999999999998</v>
      </c>
      <c r="GZ5">
        <v>0.28699999999999998</v>
      </c>
      <c r="HA5">
        <v>0.28799999999999998</v>
      </c>
      <c r="HB5">
        <v>0.29099999999999998</v>
      </c>
      <c r="HC5">
        <v>0.29099999999999998</v>
      </c>
      <c r="HD5">
        <v>0.29299999999999998</v>
      </c>
      <c r="HE5">
        <v>0.29499999999999998</v>
      </c>
      <c r="HF5">
        <v>0.29699999999999999</v>
      </c>
      <c r="HG5">
        <v>0.29799999999999999</v>
      </c>
      <c r="HH5">
        <v>0.3</v>
      </c>
      <c r="HI5">
        <v>0.30199999999999999</v>
      </c>
      <c r="HJ5">
        <v>0.30399999999999999</v>
      </c>
      <c r="HK5">
        <v>0.30599999999999999</v>
      </c>
      <c r="HL5">
        <v>0.307</v>
      </c>
      <c r="HM5">
        <v>0.31</v>
      </c>
      <c r="HN5">
        <v>0.311</v>
      </c>
      <c r="HO5">
        <v>0.313</v>
      </c>
      <c r="HP5">
        <v>0.316</v>
      </c>
      <c r="HQ5">
        <v>0.318</v>
      </c>
      <c r="HR5">
        <v>0.31900000000000001</v>
      </c>
      <c r="HS5">
        <v>0.32200000000000001</v>
      </c>
      <c r="HT5">
        <v>0.32300000000000001</v>
      </c>
      <c r="HU5">
        <v>0.32400000000000001</v>
      </c>
      <c r="HV5">
        <v>0.32600000000000001</v>
      </c>
      <c r="HW5">
        <v>0.32700000000000001</v>
      </c>
      <c r="HX5">
        <v>0.32900000000000001</v>
      </c>
      <c r="HY5">
        <v>0.33100000000000002</v>
      </c>
      <c r="HZ5">
        <v>0.33300000000000002</v>
      </c>
      <c r="IA5">
        <v>0.33400000000000002</v>
      </c>
      <c r="IB5">
        <v>0.33600000000000002</v>
      </c>
      <c r="IC5">
        <v>0.33700000000000002</v>
      </c>
      <c r="ID5">
        <v>0.33800000000000002</v>
      </c>
      <c r="IE5">
        <v>0.34</v>
      </c>
      <c r="IF5">
        <v>0.34</v>
      </c>
      <c r="IG5">
        <v>0.34200000000000003</v>
      </c>
      <c r="IH5">
        <v>0.34300000000000003</v>
      </c>
      <c r="II5">
        <v>0.34499999999999997</v>
      </c>
      <c r="IJ5">
        <v>0.34699999999999998</v>
      </c>
      <c r="IK5">
        <v>0.34699999999999998</v>
      </c>
      <c r="IL5">
        <v>0.34799999999999998</v>
      </c>
      <c r="IM5">
        <v>0.35</v>
      </c>
      <c r="IN5">
        <v>0.35099999999999998</v>
      </c>
      <c r="IO5">
        <v>0.35199999999999998</v>
      </c>
      <c r="IP5">
        <v>0.35399999999999998</v>
      </c>
      <c r="IQ5">
        <v>0.35499999999999998</v>
      </c>
      <c r="IR5">
        <v>0.35699999999999998</v>
      </c>
      <c r="IS5">
        <v>0.35899999999999999</v>
      </c>
      <c r="IT5">
        <v>0.36</v>
      </c>
      <c r="IU5">
        <v>0.36199999999999999</v>
      </c>
      <c r="IV5">
        <v>0.36299999999999999</v>
      </c>
      <c r="IW5">
        <v>0.36499999999999999</v>
      </c>
      <c r="IX5">
        <v>0.36599999999999999</v>
      </c>
      <c r="IY5">
        <v>0.36799999999999999</v>
      </c>
      <c r="IZ5">
        <v>0.37</v>
      </c>
      <c r="JA5">
        <v>0.372</v>
      </c>
      <c r="JB5">
        <v>0.373</v>
      </c>
      <c r="JC5">
        <v>0.374</v>
      </c>
      <c r="JD5">
        <v>0.376</v>
      </c>
      <c r="JE5">
        <v>0.378</v>
      </c>
      <c r="JF5">
        <v>0.38</v>
      </c>
      <c r="JG5">
        <v>0.38200000000000001</v>
      </c>
      <c r="JH5">
        <v>0.38300000000000001</v>
      </c>
      <c r="JI5">
        <v>0.38500000000000001</v>
      </c>
      <c r="JJ5">
        <v>0.38700000000000001</v>
      </c>
      <c r="JK5">
        <v>0.38900000000000001</v>
      </c>
      <c r="JL5">
        <v>0.39</v>
      </c>
      <c r="JM5">
        <v>0.39100000000000001</v>
      </c>
      <c r="JN5">
        <v>0.39300000000000002</v>
      </c>
      <c r="JO5">
        <v>0.39500000000000002</v>
      </c>
      <c r="JP5">
        <v>0.39600000000000002</v>
      </c>
      <c r="JQ5">
        <v>0.39800000000000002</v>
      </c>
      <c r="JR5">
        <v>0.39900000000000002</v>
      </c>
      <c r="JS5">
        <v>0.4</v>
      </c>
      <c r="JT5">
        <v>0.40200000000000002</v>
      </c>
      <c r="JU5">
        <v>0.40400000000000003</v>
      </c>
      <c r="JV5">
        <v>0.40500000000000003</v>
      </c>
      <c r="JW5">
        <v>0.40699999999999997</v>
      </c>
      <c r="JX5">
        <v>0.40799999999999997</v>
      </c>
      <c r="JY5">
        <v>0.40899999999999997</v>
      </c>
      <c r="JZ5">
        <v>0.41099999999999998</v>
      </c>
      <c r="KA5">
        <v>0.41199999999999998</v>
      </c>
      <c r="KB5">
        <v>0.41299999999999998</v>
      </c>
      <c r="KC5">
        <v>0.41399999999999998</v>
      </c>
      <c r="KD5">
        <v>0.41599999999999998</v>
      </c>
      <c r="KE5">
        <v>0.41699999999999998</v>
      </c>
      <c r="KF5">
        <v>0.41799999999999998</v>
      </c>
      <c r="KG5">
        <v>0.42</v>
      </c>
      <c r="KH5">
        <v>0.42099999999999999</v>
      </c>
      <c r="KI5">
        <v>0.42199999999999999</v>
      </c>
      <c r="KJ5">
        <v>0.42399999999999999</v>
      </c>
      <c r="KK5">
        <v>0.42499999999999999</v>
      </c>
      <c r="KL5">
        <v>0.42699999999999999</v>
      </c>
      <c r="KM5">
        <v>0.42799999999999999</v>
      </c>
      <c r="KN5">
        <v>0.43</v>
      </c>
      <c r="KO5">
        <v>0.43099999999999999</v>
      </c>
      <c r="KP5">
        <v>0.433</v>
      </c>
      <c r="KQ5">
        <v>0.434</v>
      </c>
      <c r="KR5">
        <v>0.436</v>
      </c>
      <c r="KS5">
        <v>0.437</v>
      </c>
      <c r="KT5">
        <v>0.439</v>
      </c>
      <c r="KU5">
        <v>0.441</v>
      </c>
      <c r="KV5">
        <v>0.442</v>
      </c>
      <c r="KW5">
        <v>0.44400000000000001</v>
      </c>
      <c r="KX5">
        <v>0.44500000000000001</v>
      </c>
      <c r="KY5">
        <v>0.44700000000000001</v>
      </c>
      <c r="KZ5">
        <v>0.44800000000000001</v>
      </c>
      <c r="LA5">
        <v>0.45</v>
      </c>
      <c r="LB5">
        <v>0.45200000000000001</v>
      </c>
      <c r="LC5">
        <v>0.45300000000000001</v>
      </c>
      <c r="LD5">
        <v>0.45400000000000001</v>
      </c>
      <c r="LE5">
        <v>0.45600000000000002</v>
      </c>
      <c r="LF5">
        <v>0.45800000000000002</v>
      </c>
      <c r="LG5">
        <v>0.45900000000000002</v>
      </c>
      <c r="LH5">
        <v>0.46100000000000002</v>
      </c>
      <c r="LI5">
        <v>0.46200000000000002</v>
      </c>
      <c r="LJ5">
        <v>0.46300000000000002</v>
      </c>
      <c r="LK5">
        <v>0.46400000000000002</v>
      </c>
      <c r="LL5">
        <v>0.46600000000000003</v>
      </c>
      <c r="LM5">
        <v>0.46700000000000003</v>
      </c>
      <c r="LN5">
        <v>0.46899999999999997</v>
      </c>
      <c r="LO5">
        <v>0.47</v>
      </c>
      <c r="LP5">
        <v>0.47099999999999997</v>
      </c>
      <c r="LQ5">
        <v>0.47299999999999998</v>
      </c>
      <c r="LR5">
        <v>0.47399999999999998</v>
      </c>
      <c r="LS5">
        <v>0.47599999999999998</v>
      </c>
      <c r="LT5">
        <v>0.47599999999999998</v>
      </c>
      <c r="LU5">
        <v>0.47799999999999998</v>
      </c>
      <c r="LV5">
        <v>0.47899999999999998</v>
      </c>
      <c r="LW5">
        <v>0.48099999999999998</v>
      </c>
      <c r="LX5">
        <v>0.48199999999999998</v>
      </c>
      <c r="LY5">
        <v>0.48299999999999998</v>
      </c>
      <c r="LZ5">
        <v>0.48399999999999999</v>
      </c>
      <c r="MA5">
        <v>0.48699999999999999</v>
      </c>
      <c r="MB5">
        <v>0.48699999999999999</v>
      </c>
      <c r="MC5">
        <v>0.48899999999999999</v>
      </c>
      <c r="MD5">
        <v>0.49</v>
      </c>
      <c r="ME5">
        <v>0.49199999999999999</v>
      </c>
      <c r="MF5">
        <v>0.49199999999999999</v>
      </c>
      <c r="MG5">
        <v>0.495</v>
      </c>
      <c r="MH5">
        <v>0.496</v>
      </c>
      <c r="MI5">
        <v>0.497</v>
      </c>
      <c r="MJ5">
        <v>0.499</v>
      </c>
      <c r="MK5">
        <v>0.5</v>
      </c>
      <c r="ML5">
        <v>0.501</v>
      </c>
      <c r="MM5">
        <v>0.503</v>
      </c>
      <c r="MN5">
        <v>0.504</v>
      </c>
      <c r="MO5">
        <v>0.50600000000000001</v>
      </c>
      <c r="MP5">
        <v>0.50700000000000001</v>
      </c>
      <c r="MQ5">
        <v>0.50900000000000001</v>
      </c>
      <c r="MR5">
        <v>0.51100000000000001</v>
      </c>
      <c r="MS5">
        <v>0.51100000000000001</v>
      </c>
      <c r="MT5">
        <v>0.51400000000000001</v>
      </c>
      <c r="MU5">
        <v>0.51500000000000001</v>
      </c>
      <c r="MV5">
        <v>0.51600000000000001</v>
      </c>
      <c r="MW5">
        <v>0.51700000000000002</v>
      </c>
      <c r="MX5">
        <v>0.51800000000000002</v>
      </c>
      <c r="MY5">
        <v>0.52</v>
      </c>
      <c r="MZ5">
        <v>0.52100000000000002</v>
      </c>
      <c r="NA5">
        <v>0.52300000000000002</v>
      </c>
      <c r="NB5">
        <v>0.52400000000000002</v>
      </c>
      <c r="NC5">
        <v>0.52600000000000002</v>
      </c>
      <c r="ND5">
        <v>0.52700000000000002</v>
      </c>
      <c r="NE5">
        <v>0.52800000000000002</v>
      </c>
      <c r="NF5">
        <v>0.53</v>
      </c>
      <c r="NG5">
        <v>0.53100000000000003</v>
      </c>
      <c r="NH5">
        <v>0.53200000000000003</v>
      </c>
      <c r="NI5">
        <v>0.53400000000000003</v>
      </c>
      <c r="NJ5">
        <v>0.53500000000000003</v>
      </c>
      <c r="NK5">
        <v>0.53600000000000003</v>
      </c>
      <c r="NL5">
        <v>0.53700000000000003</v>
      </c>
      <c r="NM5">
        <v>0.53800000000000003</v>
      </c>
      <c r="NN5">
        <v>0.54</v>
      </c>
      <c r="NO5">
        <v>0.54100000000000004</v>
      </c>
      <c r="NP5">
        <v>0.54200000000000004</v>
      </c>
      <c r="NQ5">
        <v>0.54400000000000004</v>
      </c>
      <c r="NR5">
        <v>0.54500000000000004</v>
      </c>
      <c r="NS5">
        <v>0.54600000000000004</v>
      </c>
      <c r="NT5">
        <v>0.54700000000000004</v>
      </c>
      <c r="NU5">
        <v>0.54900000000000004</v>
      </c>
      <c r="NV5">
        <v>0.55000000000000004</v>
      </c>
      <c r="NW5">
        <v>0.55100000000000005</v>
      </c>
      <c r="NX5">
        <v>0.55300000000000005</v>
      </c>
      <c r="NY5">
        <v>0.55400000000000005</v>
      </c>
      <c r="NZ5">
        <v>0.55500000000000005</v>
      </c>
      <c r="OA5">
        <v>0.55700000000000005</v>
      </c>
      <c r="OB5">
        <v>0.55800000000000005</v>
      </c>
      <c r="OC5">
        <v>0.55900000000000005</v>
      </c>
      <c r="OD5">
        <v>0.56100000000000005</v>
      </c>
      <c r="OE5">
        <v>0.56200000000000006</v>
      </c>
      <c r="OF5">
        <v>0.56399999999999995</v>
      </c>
      <c r="OG5">
        <v>0.56499999999999995</v>
      </c>
      <c r="OH5">
        <v>0.56599999999999995</v>
      </c>
      <c r="OI5">
        <v>0.56699999999999995</v>
      </c>
      <c r="OJ5">
        <v>0.56899999999999995</v>
      </c>
      <c r="OK5">
        <v>0.56999999999999995</v>
      </c>
      <c r="OL5">
        <v>0.57099999999999995</v>
      </c>
      <c r="OM5">
        <v>0.57299999999999995</v>
      </c>
      <c r="ON5">
        <v>0.57399999999999995</v>
      </c>
      <c r="OO5">
        <v>0.57499999999999996</v>
      </c>
      <c r="OP5">
        <v>0.57599999999999996</v>
      </c>
      <c r="OQ5">
        <v>0.57799999999999996</v>
      </c>
      <c r="OR5">
        <v>0.57899999999999996</v>
      </c>
      <c r="OS5">
        <v>0.58099999999999996</v>
      </c>
      <c r="OT5">
        <v>0.58199999999999996</v>
      </c>
      <c r="OU5">
        <v>0.58299999999999996</v>
      </c>
      <c r="OV5">
        <v>0.58399999999999996</v>
      </c>
      <c r="OW5">
        <v>0.58599999999999997</v>
      </c>
      <c r="OX5">
        <v>0.58699999999999997</v>
      </c>
      <c r="OY5">
        <v>0.58799999999999997</v>
      </c>
      <c r="OZ5">
        <v>0.58899999999999997</v>
      </c>
      <c r="PA5">
        <v>0.59</v>
      </c>
      <c r="PB5">
        <v>0.59199999999999997</v>
      </c>
      <c r="PC5">
        <v>0.59299999999999997</v>
      </c>
      <c r="PD5">
        <v>0.59499999999999997</v>
      </c>
      <c r="PE5">
        <v>0.59499999999999997</v>
      </c>
      <c r="PF5">
        <v>0.59599999999999997</v>
      </c>
      <c r="PG5">
        <v>0.59799999999999998</v>
      </c>
      <c r="PH5">
        <v>0.59899999999999998</v>
      </c>
      <c r="PI5">
        <v>0.6</v>
      </c>
      <c r="PJ5">
        <v>0.60099999999999998</v>
      </c>
      <c r="PK5">
        <v>0.60199999999999998</v>
      </c>
      <c r="PL5">
        <v>0.60399999999999998</v>
      </c>
      <c r="PM5">
        <v>0.60499999999999998</v>
      </c>
      <c r="PN5">
        <v>0.60599999999999998</v>
      </c>
      <c r="PO5">
        <v>0.60799999999999998</v>
      </c>
      <c r="PP5">
        <v>0.60899999999999999</v>
      </c>
      <c r="PQ5">
        <v>0.61</v>
      </c>
      <c r="PR5">
        <v>0.61199999999999999</v>
      </c>
      <c r="PS5">
        <v>0.61199999999999999</v>
      </c>
      <c r="PT5">
        <v>0.61399999999999999</v>
      </c>
      <c r="PU5">
        <v>0.61499999999999999</v>
      </c>
      <c r="PV5">
        <v>0.61599999999999999</v>
      </c>
      <c r="PW5">
        <v>0.61799999999999999</v>
      </c>
      <c r="PX5">
        <v>0.61899999999999999</v>
      </c>
      <c r="PY5">
        <v>0.62</v>
      </c>
      <c r="PZ5">
        <v>0.622</v>
      </c>
      <c r="QA5">
        <v>0.622</v>
      </c>
      <c r="QB5">
        <v>0.624</v>
      </c>
      <c r="QC5">
        <v>0.626</v>
      </c>
      <c r="QD5">
        <v>0.627</v>
      </c>
      <c r="QE5">
        <v>0.627</v>
      </c>
      <c r="QF5">
        <v>0.629</v>
      </c>
      <c r="QG5">
        <v>0.63</v>
      </c>
      <c r="QH5">
        <v>0.63100000000000001</v>
      </c>
      <c r="QI5">
        <v>0.63300000000000001</v>
      </c>
      <c r="QJ5">
        <v>0.63400000000000001</v>
      </c>
      <c r="QK5">
        <v>0.63500000000000001</v>
      </c>
      <c r="QL5">
        <v>0.63600000000000001</v>
      </c>
      <c r="QM5">
        <v>0.63700000000000001</v>
      </c>
      <c r="QN5">
        <v>0.63900000000000001</v>
      </c>
      <c r="QO5">
        <v>0.64</v>
      </c>
      <c r="QP5">
        <v>0.64100000000000001</v>
      </c>
      <c r="QQ5">
        <v>0.64200000000000002</v>
      </c>
      <c r="QR5">
        <v>0.64300000000000002</v>
      </c>
      <c r="QS5">
        <v>0.64400000000000002</v>
      </c>
      <c r="QT5">
        <v>0.64500000000000002</v>
      </c>
      <c r="QU5">
        <v>0.64700000000000002</v>
      </c>
      <c r="QV5">
        <v>0.64700000000000002</v>
      </c>
      <c r="QW5">
        <v>0.64900000000000002</v>
      </c>
      <c r="QX5">
        <v>0.65</v>
      </c>
      <c r="QY5">
        <v>0.65100000000000002</v>
      </c>
      <c r="QZ5">
        <v>0.65300000000000002</v>
      </c>
      <c r="RA5">
        <v>0.65400000000000003</v>
      </c>
      <c r="RB5">
        <v>0.65500000000000003</v>
      </c>
      <c r="RC5">
        <v>0.65600000000000003</v>
      </c>
      <c r="RD5">
        <v>0.65800000000000003</v>
      </c>
      <c r="RE5">
        <v>0.65900000000000003</v>
      </c>
      <c r="RF5">
        <v>0.65900000000000003</v>
      </c>
      <c r="RG5">
        <v>0.66100000000000003</v>
      </c>
      <c r="RH5">
        <v>0.66200000000000003</v>
      </c>
      <c r="RI5">
        <v>0.66400000000000003</v>
      </c>
      <c r="RJ5">
        <v>0.66400000000000003</v>
      </c>
      <c r="RK5">
        <v>0.66500000000000004</v>
      </c>
      <c r="RL5">
        <v>0.66600000000000004</v>
      </c>
      <c r="RM5">
        <v>0.66800000000000004</v>
      </c>
      <c r="RN5">
        <v>0.66900000000000004</v>
      </c>
      <c r="RO5">
        <v>0.67</v>
      </c>
      <c r="RP5">
        <v>0.67100000000000004</v>
      </c>
      <c r="RQ5">
        <v>0.67200000000000004</v>
      </c>
      <c r="RR5">
        <v>0.67400000000000004</v>
      </c>
      <c r="RS5">
        <v>0.67500000000000004</v>
      </c>
      <c r="RT5">
        <v>0.67600000000000005</v>
      </c>
      <c r="RU5">
        <v>0.67700000000000005</v>
      </c>
      <c r="RV5">
        <v>0.67800000000000005</v>
      </c>
      <c r="RW5">
        <v>0.68</v>
      </c>
      <c r="RX5">
        <v>0.68100000000000005</v>
      </c>
      <c r="RY5">
        <v>0.68100000000000005</v>
      </c>
      <c r="RZ5">
        <v>0.68300000000000005</v>
      </c>
      <c r="SA5">
        <v>0.68400000000000005</v>
      </c>
      <c r="SB5">
        <v>0.68500000000000005</v>
      </c>
      <c r="SC5">
        <v>0.68700000000000006</v>
      </c>
      <c r="SD5">
        <v>0.68700000000000006</v>
      </c>
      <c r="SE5">
        <v>0.68799999999999994</v>
      </c>
      <c r="SF5">
        <v>0.69</v>
      </c>
      <c r="SG5">
        <v>0.69099999999999995</v>
      </c>
      <c r="SH5">
        <v>0.69199999999999995</v>
      </c>
      <c r="SI5">
        <v>0.69299999999999995</v>
      </c>
      <c r="SJ5">
        <v>0.69399999999999995</v>
      </c>
      <c r="SK5">
        <v>0.69499999999999995</v>
      </c>
      <c r="SL5">
        <v>0.69599999999999995</v>
      </c>
      <c r="SM5">
        <v>0.69699999999999995</v>
      </c>
      <c r="SN5">
        <v>0.69799999999999995</v>
      </c>
      <c r="SO5">
        <v>0.69899999999999995</v>
      </c>
      <c r="SP5">
        <v>0.70099999999999996</v>
      </c>
      <c r="SQ5">
        <v>0.70199999999999996</v>
      </c>
      <c r="SR5">
        <v>0.70299999999999996</v>
      </c>
      <c r="SS5">
        <v>0.70399999999999996</v>
      </c>
      <c r="ST5">
        <v>0.70499999999999996</v>
      </c>
      <c r="SU5">
        <v>0.70599999999999996</v>
      </c>
      <c r="SV5">
        <v>0.70699999999999996</v>
      </c>
      <c r="SW5">
        <v>0.70799999999999996</v>
      </c>
      <c r="SX5">
        <v>0.70899999999999996</v>
      </c>
      <c r="SY5">
        <v>0.71</v>
      </c>
      <c r="SZ5">
        <v>0.71199999999999997</v>
      </c>
      <c r="TA5">
        <v>0.71199999999999997</v>
      </c>
      <c r="TB5">
        <v>0.71399999999999997</v>
      </c>
      <c r="TC5">
        <v>0.71499999999999997</v>
      </c>
      <c r="TD5">
        <v>0.71599999999999997</v>
      </c>
      <c r="TE5">
        <v>0.71699999999999997</v>
      </c>
      <c r="TF5">
        <v>0.71799999999999997</v>
      </c>
      <c r="TG5">
        <v>0.71899999999999997</v>
      </c>
      <c r="TH5">
        <v>0.72</v>
      </c>
      <c r="TI5">
        <v>0.72099999999999997</v>
      </c>
      <c r="TJ5">
        <v>0.72199999999999998</v>
      </c>
      <c r="TK5">
        <v>0.72399999999999998</v>
      </c>
      <c r="TL5">
        <v>0.72399999999999998</v>
      </c>
      <c r="TM5">
        <v>0.72599999999999998</v>
      </c>
      <c r="TN5">
        <v>0.72699999999999998</v>
      </c>
      <c r="TO5">
        <v>0.72799999999999998</v>
      </c>
      <c r="TP5">
        <v>0.72899999999999998</v>
      </c>
      <c r="TQ5">
        <v>0.73</v>
      </c>
      <c r="TR5">
        <v>0.73099999999999998</v>
      </c>
      <c r="TS5">
        <v>0.73199999999999998</v>
      </c>
      <c r="TT5">
        <v>0.73299999999999998</v>
      </c>
      <c r="TU5">
        <v>0.73399999999999999</v>
      </c>
      <c r="TV5">
        <v>0.73499999999999999</v>
      </c>
      <c r="TW5">
        <v>0.73599999999999999</v>
      </c>
      <c r="TX5">
        <v>0.73699999999999999</v>
      </c>
      <c r="TY5">
        <v>0.73799999999999999</v>
      </c>
      <c r="TZ5">
        <v>0.73899999999999999</v>
      </c>
      <c r="UA5">
        <v>0.74</v>
      </c>
      <c r="UB5">
        <v>0.74099999999999999</v>
      </c>
      <c r="UC5">
        <v>0.74199999999999999</v>
      </c>
      <c r="UD5">
        <v>0.74299999999999999</v>
      </c>
      <c r="UE5">
        <v>0.74399999999999999</v>
      </c>
      <c r="UF5">
        <v>0.745</v>
      </c>
      <c r="UG5">
        <v>0.746</v>
      </c>
      <c r="UH5">
        <v>0.747</v>
      </c>
      <c r="UI5">
        <v>0.749</v>
      </c>
      <c r="UJ5">
        <v>0.75</v>
      </c>
      <c r="UK5">
        <v>0.751</v>
      </c>
      <c r="UL5">
        <v>0.751</v>
      </c>
      <c r="UM5">
        <v>0.752</v>
      </c>
      <c r="UN5">
        <v>0.753</v>
      </c>
      <c r="UO5">
        <v>0.754</v>
      </c>
      <c r="UP5">
        <v>0.755</v>
      </c>
      <c r="UQ5">
        <v>0.75700000000000001</v>
      </c>
      <c r="UR5">
        <v>0.75800000000000001</v>
      </c>
      <c r="US5">
        <v>0.75900000000000001</v>
      </c>
      <c r="UT5">
        <v>0.76</v>
      </c>
      <c r="UU5">
        <v>0.76</v>
      </c>
      <c r="UV5">
        <v>0.76200000000000001</v>
      </c>
      <c r="UW5">
        <v>0.76300000000000001</v>
      </c>
      <c r="UX5">
        <v>0.76300000000000001</v>
      </c>
      <c r="UY5">
        <v>0.76400000000000001</v>
      </c>
      <c r="UZ5">
        <v>0.76500000000000001</v>
      </c>
      <c r="VA5">
        <v>0.76700000000000002</v>
      </c>
      <c r="VB5">
        <v>0.76700000000000002</v>
      </c>
      <c r="VC5">
        <v>0.76800000000000002</v>
      </c>
      <c r="VD5">
        <v>0.77</v>
      </c>
      <c r="VE5">
        <v>0.77</v>
      </c>
      <c r="VF5">
        <v>0.77100000000000002</v>
      </c>
      <c r="VG5">
        <v>0.77200000000000002</v>
      </c>
      <c r="VH5">
        <v>0.77400000000000002</v>
      </c>
      <c r="VI5">
        <v>0.77500000000000002</v>
      </c>
      <c r="VJ5">
        <v>0.77500000000000002</v>
      </c>
      <c r="VK5">
        <v>0.77700000000000002</v>
      </c>
      <c r="VL5">
        <v>0.77700000000000002</v>
      </c>
      <c r="VM5">
        <v>0.77800000000000002</v>
      </c>
      <c r="VN5">
        <v>0.77900000000000003</v>
      </c>
      <c r="VO5">
        <v>0.78</v>
      </c>
      <c r="VP5">
        <v>0.78100000000000003</v>
      </c>
      <c r="VQ5">
        <v>0.78200000000000003</v>
      </c>
      <c r="VR5">
        <v>0.78300000000000003</v>
      </c>
      <c r="VS5">
        <v>0.78400000000000003</v>
      </c>
      <c r="VT5">
        <v>0.78500000000000003</v>
      </c>
      <c r="VU5">
        <v>0.78600000000000003</v>
      </c>
      <c r="VV5">
        <v>0.78700000000000003</v>
      </c>
      <c r="VW5">
        <v>0.78800000000000003</v>
      </c>
      <c r="VX5">
        <v>0.78900000000000003</v>
      </c>
      <c r="VY5">
        <v>0.79</v>
      </c>
      <c r="VZ5">
        <v>0.79100000000000004</v>
      </c>
      <c r="WA5">
        <v>0.79200000000000004</v>
      </c>
      <c r="WB5">
        <v>0.79300000000000004</v>
      </c>
      <c r="WC5">
        <v>0.79300000000000004</v>
      </c>
      <c r="WD5">
        <v>0.79500000000000004</v>
      </c>
      <c r="WE5">
        <v>0.79500000000000004</v>
      </c>
      <c r="WF5">
        <v>0.79600000000000004</v>
      </c>
      <c r="WG5">
        <v>0.79700000000000004</v>
      </c>
      <c r="WH5">
        <v>0.79800000000000004</v>
      </c>
      <c r="WI5">
        <v>0.79900000000000004</v>
      </c>
      <c r="WJ5">
        <v>0.8</v>
      </c>
      <c r="WK5">
        <v>0.80100000000000005</v>
      </c>
      <c r="WL5">
        <v>0.80200000000000005</v>
      </c>
      <c r="WM5">
        <v>0.80300000000000005</v>
      </c>
      <c r="WN5">
        <v>0.80300000000000005</v>
      </c>
      <c r="WO5">
        <v>0.80500000000000005</v>
      </c>
      <c r="WP5">
        <v>0.80500000000000005</v>
      </c>
      <c r="WQ5">
        <v>0.80700000000000005</v>
      </c>
      <c r="WR5">
        <v>0.80700000000000005</v>
      </c>
      <c r="WS5">
        <v>0.80800000000000005</v>
      </c>
      <c r="WT5">
        <v>0.80900000000000005</v>
      </c>
      <c r="WU5">
        <v>0.81</v>
      </c>
      <c r="WV5">
        <v>0.81100000000000005</v>
      </c>
      <c r="WW5">
        <v>0.81200000000000006</v>
      </c>
      <c r="WX5">
        <v>0.81299999999999994</v>
      </c>
      <c r="WY5">
        <v>0.81399999999999995</v>
      </c>
      <c r="WZ5">
        <v>0.81499999999999995</v>
      </c>
      <c r="XA5">
        <v>0.81599999999999995</v>
      </c>
      <c r="XB5">
        <v>0.81699999999999995</v>
      </c>
      <c r="XC5">
        <v>0.81799999999999995</v>
      </c>
      <c r="XD5">
        <v>0.81799999999999995</v>
      </c>
      <c r="XE5">
        <v>0.81899999999999995</v>
      </c>
      <c r="XF5">
        <v>0.82</v>
      </c>
      <c r="XG5">
        <v>0.82099999999999995</v>
      </c>
      <c r="XH5">
        <v>0.82199999999999995</v>
      </c>
      <c r="XI5">
        <v>0.82299999999999995</v>
      </c>
      <c r="XJ5">
        <v>0.82299999999999995</v>
      </c>
      <c r="XK5">
        <v>0.82499999999999996</v>
      </c>
      <c r="XL5">
        <v>0.82499999999999996</v>
      </c>
      <c r="XM5">
        <v>0.82599999999999996</v>
      </c>
      <c r="XN5">
        <v>0.82699999999999996</v>
      </c>
      <c r="XO5">
        <v>0.82799999999999996</v>
      </c>
      <c r="XP5">
        <v>0.82899999999999996</v>
      </c>
      <c r="XQ5">
        <v>0.83</v>
      </c>
      <c r="XR5">
        <v>0.83099999999999996</v>
      </c>
      <c r="XS5">
        <v>0.83099999999999996</v>
      </c>
      <c r="XT5">
        <v>0.83199999999999996</v>
      </c>
      <c r="XU5">
        <v>0.83399999999999996</v>
      </c>
      <c r="XV5">
        <v>0.83399999999999996</v>
      </c>
      <c r="XW5">
        <v>0.83499999999999996</v>
      </c>
      <c r="XX5">
        <v>0.83599999999999997</v>
      </c>
      <c r="XY5">
        <v>0.83699999999999997</v>
      </c>
      <c r="XZ5">
        <v>0.83799999999999997</v>
      </c>
      <c r="YA5">
        <v>0.83799999999999997</v>
      </c>
      <c r="YB5">
        <v>0.84</v>
      </c>
      <c r="YC5">
        <v>0.84</v>
      </c>
      <c r="YD5">
        <v>0.84099999999999997</v>
      </c>
      <c r="YE5">
        <v>0.84199999999999997</v>
      </c>
      <c r="YF5">
        <v>0.84299999999999997</v>
      </c>
      <c r="YG5">
        <v>0.84399999999999997</v>
      </c>
      <c r="YH5">
        <v>0.84399999999999997</v>
      </c>
      <c r="YI5">
        <v>0.84499999999999997</v>
      </c>
      <c r="YJ5">
        <v>0.84599999999999997</v>
      </c>
      <c r="YK5">
        <v>0.84699999999999998</v>
      </c>
      <c r="YL5">
        <v>0.84799999999999998</v>
      </c>
      <c r="YM5">
        <v>0.84899999999999998</v>
      </c>
      <c r="YN5">
        <v>0.84899999999999998</v>
      </c>
      <c r="YO5">
        <v>0.85</v>
      </c>
      <c r="YP5">
        <v>0.85099999999999998</v>
      </c>
      <c r="YQ5">
        <v>0.85199999999999998</v>
      </c>
      <c r="YR5">
        <v>0.85299999999999998</v>
      </c>
      <c r="YS5">
        <v>0.85399999999999998</v>
      </c>
      <c r="YT5">
        <v>0.85399999999999998</v>
      </c>
      <c r="YU5">
        <v>0.85499999999999998</v>
      </c>
      <c r="YV5">
        <v>0.85599999999999998</v>
      </c>
      <c r="YW5">
        <v>0.85699999999999998</v>
      </c>
      <c r="YX5">
        <v>0.85799999999999998</v>
      </c>
      <c r="YY5">
        <v>0.85799999999999998</v>
      </c>
      <c r="YZ5">
        <v>0.86</v>
      </c>
      <c r="ZA5">
        <v>0.86</v>
      </c>
      <c r="ZB5">
        <v>0.86099999999999999</v>
      </c>
      <c r="ZC5">
        <v>0.86199999999999999</v>
      </c>
      <c r="ZD5">
        <v>0.86199999999999999</v>
      </c>
      <c r="ZE5">
        <v>0.86399999999999999</v>
      </c>
      <c r="ZF5">
        <v>0.86399999999999999</v>
      </c>
      <c r="ZG5">
        <v>0.86499999999999999</v>
      </c>
      <c r="ZH5">
        <v>0.86599999999999999</v>
      </c>
      <c r="ZI5">
        <v>0.86699999999999999</v>
      </c>
      <c r="ZJ5">
        <v>0.86699999999999999</v>
      </c>
      <c r="ZK5">
        <v>0.86799999999999999</v>
      </c>
      <c r="ZL5">
        <v>0.86899999999999999</v>
      </c>
      <c r="ZM5">
        <v>0.87</v>
      </c>
      <c r="ZN5">
        <v>0.87</v>
      </c>
      <c r="ZO5">
        <v>0.871</v>
      </c>
      <c r="ZP5">
        <v>0.872</v>
      </c>
      <c r="ZQ5">
        <v>0.872</v>
      </c>
      <c r="ZR5">
        <v>0.874</v>
      </c>
      <c r="ZS5">
        <v>0.875</v>
      </c>
      <c r="ZT5">
        <v>0.875</v>
      </c>
      <c r="ZU5">
        <v>0.876</v>
      </c>
      <c r="ZV5">
        <v>0.877</v>
      </c>
      <c r="ZW5">
        <v>0.877</v>
      </c>
      <c r="ZX5">
        <v>0.878</v>
      </c>
      <c r="ZY5">
        <v>0.879</v>
      </c>
      <c r="ZZ5">
        <v>0.88</v>
      </c>
      <c r="AAA5">
        <v>0.88</v>
      </c>
      <c r="AAB5">
        <v>0.88100000000000001</v>
      </c>
      <c r="AAC5">
        <v>0.88200000000000001</v>
      </c>
      <c r="AAD5">
        <v>0.88300000000000001</v>
      </c>
      <c r="AAE5">
        <v>0.88300000000000001</v>
      </c>
      <c r="AAF5">
        <v>0.88400000000000001</v>
      </c>
      <c r="AAG5">
        <v>0.88500000000000001</v>
      </c>
      <c r="AAH5">
        <v>0.88600000000000001</v>
      </c>
      <c r="AAI5">
        <v>0.88700000000000001</v>
      </c>
      <c r="AAJ5">
        <v>0.88800000000000001</v>
      </c>
      <c r="AAK5">
        <v>0.88800000000000001</v>
      </c>
      <c r="AAL5">
        <v>0.88900000000000001</v>
      </c>
      <c r="AAM5">
        <v>0.89</v>
      </c>
      <c r="AAN5">
        <v>0.89100000000000001</v>
      </c>
      <c r="AAO5">
        <v>0.89100000000000001</v>
      </c>
      <c r="AAP5">
        <v>0.89200000000000002</v>
      </c>
      <c r="AAQ5">
        <v>0.89300000000000002</v>
      </c>
      <c r="AAR5">
        <v>0.89300000000000002</v>
      </c>
      <c r="AAS5">
        <v>0.89400000000000002</v>
      </c>
      <c r="AAT5">
        <v>0.89500000000000002</v>
      </c>
      <c r="AAU5">
        <v>0.89600000000000002</v>
      </c>
      <c r="AAV5">
        <v>0.89700000000000002</v>
      </c>
      <c r="AAW5">
        <v>0.89700000000000002</v>
      </c>
      <c r="AAX5">
        <v>0.89800000000000002</v>
      </c>
      <c r="AAY5">
        <v>0.89900000000000002</v>
      </c>
      <c r="AAZ5">
        <v>0.89900000000000002</v>
      </c>
      <c r="ABA5">
        <v>0.9</v>
      </c>
      <c r="ABB5">
        <v>0.90100000000000002</v>
      </c>
      <c r="ABC5">
        <v>0.90100000000000002</v>
      </c>
      <c r="ABD5">
        <v>0.90200000000000002</v>
      </c>
      <c r="ABE5">
        <v>0.90200000000000002</v>
      </c>
      <c r="ABF5">
        <v>0.90400000000000003</v>
      </c>
      <c r="ABG5">
        <v>0.90400000000000003</v>
      </c>
      <c r="ABH5">
        <v>0.90500000000000003</v>
      </c>
      <c r="ABI5">
        <v>0.90600000000000003</v>
      </c>
      <c r="ABJ5">
        <v>0.90700000000000003</v>
      </c>
      <c r="ABK5">
        <v>0.90700000000000003</v>
      </c>
      <c r="ABL5">
        <v>0.90800000000000003</v>
      </c>
      <c r="ABM5">
        <v>0.90900000000000003</v>
      </c>
      <c r="ABN5">
        <v>0.91</v>
      </c>
      <c r="ABO5">
        <v>0.91</v>
      </c>
      <c r="ABP5">
        <v>0.91100000000000003</v>
      </c>
      <c r="ABQ5">
        <v>0.91100000000000003</v>
      </c>
      <c r="ABR5">
        <v>0.91200000000000003</v>
      </c>
      <c r="ABS5">
        <v>0.91300000000000003</v>
      </c>
      <c r="ABT5">
        <v>0.91400000000000003</v>
      </c>
      <c r="ABU5">
        <v>0.91400000000000003</v>
      </c>
      <c r="ABV5">
        <v>0.91500000000000004</v>
      </c>
      <c r="ABW5">
        <v>0.91600000000000004</v>
      </c>
      <c r="ABX5">
        <v>0.91600000000000004</v>
      </c>
      <c r="ABY5">
        <v>0.91700000000000004</v>
      </c>
      <c r="ABZ5">
        <v>0.91800000000000004</v>
      </c>
      <c r="ACA5">
        <v>0.91900000000000004</v>
      </c>
      <c r="ACB5">
        <v>0.91900000000000004</v>
      </c>
      <c r="ACC5">
        <v>0.91900000000000004</v>
      </c>
      <c r="ACD5">
        <v>0.92100000000000004</v>
      </c>
      <c r="ACE5">
        <v>0.92200000000000004</v>
      </c>
      <c r="ACF5">
        <v>0.92200000000000004</v>
      </c>
      <c r="ACG5">
        <v>0.92200000000000004</v>
      </c>
      <c r="ACH5">
        <v>0.92300000000000004</v>
      </c>
      <c r="ACI5">
        <v>0.92400000000000004</v>
      </c>
      <c r="ACJ5">
        <v>0.92500000000000004</v>
      </c>
      <c r="ACK5">
        <v>0.92500000000000004</v>
      </c>
      <c r="ACL5">
        <v>0.92600000000000005</v>
      </c>
      <c r="ACM5">
        <v>0.92700000000000005</v>
      </c>
      <c r="ACN5">
        <v>0.92700000000000005</v>
      </c>
      <c r="ACO5">
        <v>0.92800000000000005</v>
      </c>
      <c r="ACP5">
        <v>0.92800000000000005</v>
      </c>
      <c r="ACQ5">
        <v>0.92900000000000005</v>
      </c>
      <c r="ACR5">
        <v>0.93</v>
      </c>
      <c r="ACS5">
        <v>0.93</v>
      </c>
      <c r="ACT5">
        <v>0.93100000000000005</v>
      </c>
      <c r="ACU5">
        <v>0.93200000000000005</v>
      </c>
      <c r="ACV5">
        <v>0.93200000000000005</v>
      </c>
      <c r="ACW5">
        <v>0.93300000000000005</v>
      </c>
      <c r="ACX5">
        <v>0.93400000000000005</v>
      </c>
      <c r="ACY5">
        <v>0.93400000000000005</v>
      </c>
      <c r="ACZ5">
        <v>0.93500000000000005</v>
      </c>
      <c r="ADA5">
        <v>0.93600000000000005</v>
      </c>
      <c r="ADB5">
        <v>0.93700000000000006</v>
      </c>
      <c r="ADC5">
        <v>0.93700000000000006</v>
      </c>
      <c r="ADD5">
        <v>0.93799999999999994</v>
      </c>
      <c r="ADE5">
        <v>0.93799999999999994</v>
      </c>
      <c r="ADF5">
        <v>0.93899999999999995</v>
      </c>
      <c r="ADG5">
        <v>0.94</v>
      </c>
      <c r="ADH5">
        <v>0.94</v>
      </c>
      <c r="ADI5">
        <v>0.94099999999999995</v>
      </c>
      <c r="ADJ5">
        <v>0.94099999999999995</v>
      </c>
      <c r="ADK5">
        <v>0.94199999999999995</v>
      </c>
      <c r="ADL5">
        <v>0.94299999999999995</v>
      </c>
      <c r="ADM5">
        <v>0.94399999999999995</v>
      </c>
      <c r="ADN5">
        <v>0.94399999999999995</v>
      </c>
      <c r="ADO5">
        <v>0.94499999999999995</v>
      </c>
      <c r="ADP5">
        <v>0.94499999999999995</v>
      </c>
      <c r="ADQ5">
        <v>0.94599999999999995</v>
      </c>
      <c r="ADR5">
        <v>0.94599999999999995</v>
      </c>
      <c r="ADS5">
        <v>0.94699999999999995</v>
      </c>
      <c r="ADT5">
        <v>0.94799999999999995</v>
      </c>
      <c r="ADU5">
        <v>0.94899999999999995</v>
      </c>
      <c r="ADV5">
        <v>0.94899999999999995</v>
      </c>
      <c r="ADW5">
        <v>0.95</v>
      </c>
      <c r="ADX5">
        <v>0.95</v>
      </c>
      <c r="ADY5">
        <v>0.95099999999999996</v>
      </c>
      <c r="ADZ5">
        <v>0.95099999999999996</v>
      </c>
      <c r="AEA5">
        <v>0.95199999999999996</v>
      </c>
      <c r="AEB5">
        <v>0.95199999999999996</v>
      </c>
      <c r="AEC5">
        <v>0.95299999999999996</v>
      </c>
      <c r="AED5">
        <v>0.95399999999999996</v>
      </c>
      <c r="AEE5">
        <v>0.95399999999999996</v>
      </c>
      <c r="AEF5">
        <v>0.95499999999999996</v>
      </c>
      <c r="AEG5">
        <v>0.95499999999999996</v>
      </c>
      <c r="AEH5">
        <v>0.95599999999999996</v>
      </c>
      <c r="AEI5">
        <v>0.95699999999999996</v>
      </c>
      <c r="AEJ5">
        <v>0.95699999999999996</v>
      </c>
      <c r="AEK5">
        <v>0.95799999999999996</v>
      </c>
      <c r="AEL5">
        <v>0.95899999999999996</v>
      </c>
      <c r="AEM5">
        <v>0.95899999999999996</v>
      </c>
      <c r="AEN5">
        <v>0.96</v>
      </c>
      <c r="AEO5">
        <v>0.96</v>
      </c>
      <c r="AEP5">
        <v>0.96099999999999997</v>
      </c>
      <c r="AEQ5">
        <v>0.96099999999999997</v>
      </c>
      <c r="AER5">
        <v>0.96199999999999997</v>
      </c>
      <c r="AES5">
        <v>0.96299999999999997</v>
      </c>
      <c r="AET5">
        <v>0.96299999999999997</v>
      </c>
      <c r="AEU5">
        <v>0.96399999999999997</v>
      </c>
      <c r="AEV5">
        <v>0.96399999999999997</v>
      </c>
      <c r="AEW5">
        <v>0.96499999999999997</v>
      </c>
      <c r="AEX5">
        <v>0.96599999999999997</v>
      </c>
      <c r="AEY5">
        <v>0.96599999999999997</v>
      </c>
      <c r="AEZ5">
        <v>0.96699999999999997</v>
      </c>
      <c r="AFA5">
        <v>0.96699999999999997</v>
      </c>
      <c r="AFB5">
        <v>0.96799999999999997</v>
      </c>
      <c r="AFC5">
        <v>0.96799999999999997</v>
      </c>
      <c r="AFD5">
        <v>0.96899999999999997</v>
      </c>
      <c r="AFE5">
        <v>0.96899999999999997</v>
      </c>
      <c r="AFF5">
        <v>0.97</v>
      </c>
      <c r="AFG5">
        <v>0.97099999999999997</v>
      </c>
      <c r="AFH5">
        <v>0.97099999999999997</v>
      </c>
      <c r="AFI5">
        <v>0.97199999999999998</v>
      </c>
      <c r="AFJ5">
        <v>0.97199999999999998</v>
      </c>
      <c r="AFK5">
        <v>0.97299999999999998</v>
      </c>
      <c r="AFL5">
        <v>0.97299999999999998</v>
      </c>
      <c r="AFM5">
        <v>0.97399999999999998</v>
      </c>
      <c r="AFN5">
        <v>0.97499999999999998</v>
      </c>
      <c r="AFO5">
        <v>0.97499999999999998</v>
      </c>
      <c r="AFP5">
        <v>0.97599999999999998</v>
      </c>
      <c r="AFQ5">
        <v>0.97599999999999998</v>
      </c>
      <c r="AFR5">
        <v>0.97699999999999998</v>
      </c>
      <c r="AFS5">
        <v>0.97699999999999998</v>
      </c>
      <c r="AFT5">
        <v>0.97799999999999998</v>
      </c>
      <c r="AFU5">
        <v>0.97799999999999998</v>
      </c>
      <c r="AFV5">
        <v>0.97899999999999998</v>
      </c>
      <c r="AFW5">
        <v>0.97899999999999998</v>
      </c>
      <c r="AFX5">
        <v>0.98</v>
      </c>
      <c r="AFY5">
        <v>0.98</v>
      </c>
      <c r="AFZ5">
        <v>0.98099999999999998</v>
      </c>
      <c r="AGA5">
        <v>0.98199999999999998</v>
      </c>
      <c r="AGB5">
        <v>0.98199999999999998</v>
      </c>
      <c r="AGC5">
        <v>0.98199999999999998</v>
      </c>
      <c r="AGD5">
        <v>0.98299999999999998</v>
      </c>
      <c r="AGE5">
        <v>0.98399999999999999</v>
      </c>
      <c r="AGF5">
        <v>0.98399999999999999</v>
      </c>
      <c r="AGG5">
        <v>0.98399999999999999</v>
      </c>
      <c r="AGH5">
        <v>0.98499999999999999</v>
      </c>
      <c r="AGI5">
        <v>0.98599999999999999</v>
      </c>
      <c r="AGJ5">
        <v>0.98599999999999999</v>
      </c>
      <c r="AGK5">
        <v>0.98699999999999999</v>
      </c>
      <c r="AGL5">
        <v>0.98699999999999999</v>
      </c>
      <c r="AGM5">
        <v>0.98799999999999999</v>
      </c>
      <c r="AGN5">
        <v>0.98799999999999999</v>
      </c>
      <c r="AGO5">
        <v>0.98899999999999999</v>
      </c>
      <c r="AGP5">
        <v>0.99</v>
      </c>
      <c r="AGQ5">
        <v>0.99</v>
      </c>
      <c r="AGR5">
        <v>0.99</v>
      </c>
      <c r="AGS5">
        <v>0.99099999999999999</v>
      </c>
      <c r="AGT5">
        <v>0.99099999999999999</v>
      </c>
      <c r="AGU5">
        <v>0.99199999999999999</v>
      </c>
      <c r="AGV5">
        <v>0.99199999999999999</v>
      </c>
      <c r="AGW5">
        <v>0.99299999999999999</v>
      </c>
      <c r="AGX5">
        <v>0.99299999999999999</v>
      </c>
      <c r="AGY5">
        <v>0.99399999999999999</v>
      </c>
      <c r="AGZ5">
        <v>0.99399999999999999</v>
      </c>
      <c r="AHA5">
        <v>0.995</v>
      </c>
      <c r="AHB5">
        <v>0.995</v>
      </c>
      <c r="AHC5">
        <v>0.996</v>
      </c>
      <c r="AHD5">
        <v>0.996</v>
      </c>
      <c r="AHE5">
        <v>0.997</v>
      </c>
      <c r="AHF5">
        <v>0.997</v>
      </c>
      <c r="AHG5">
        <v>0.998</v>
      </c>
      <c r="AHH5">
        <v>0.998</v>
      </c>
      <c r="AHI5">
        <v>0.999</v>
      </c>
      <c r="AHJ5">
        <v>0.999</v>
      </c>
      <c r="AHK5">
        <v>1</v>
      </c>
      <c r="AHL5">
        <v>1</v>
      </c>
      <c r="AHM5">
        <v>1</v>
      </c>
      <c r="AHN5">
        <v>1.0009999999999999</v>
      </c>
      <c r="AHO5">
        <v>1.002</v>
      </c>
      <c r="AHP5">
        <v>1.002</v>
      </c>
      <c r="AHQ5">
        <v>1.0029999999999999</v>
      </c>
      <c r="AHR5">
        <v>1.0029999999999999</v>
      </c>
      <c r="AHS5">
        <v>1.0029999999999999</v>
      </c>
      <c r="AHT5">
        <v>1.004</v>
      </c>
    </row>
    <row r="6" spans="1:904" x14ac:dyDescent="0.2">
      <c r="A6" s="3">
        <v>2</v>
      </c>
      <c r="B6" s="3">
        <v>10</v>
      </c>
      <c r="C6" s="3">
        <f t="shared" si="0"/>
        <v>88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1E-3</v>
      </c>
      <c r="AP6">
        <v>3.0000000000000001E-3</v>
      </c>
      <c r="AQ6">
        <v>4.0000000000000001E-3</v>
      </c>
      <c r="AR6">
        <v>6.0000000000000001E-3</v>
      </c>
      <c r="AS6">
        <v>8.0000000000000002E-3</v>
      </c>
      <c r="AT6">
        <v>0.01</v>
      </c>
      <c r="AU6">
        <v>1.0999999999999999E-2</v>
      </c>
      <c r="AV6">
        <v>1.2999999999999999E-2</v>
      </c>
      <c r="AW6">
        <v>1.4999999999999999E-2</v>
      </c>
      <c r="AX6">
        <v>1.4999999999999999E-2</v>
      </c>
      <c r="AY6">
        <v>1.7000000000000001E-2</v>
      </c>
      <c r="AZ6">
        <v>1.9E-2</v>
      </c>
      <c r="BA6">
        <v>2.1999999999999999E-2</v>
      </c>
      <c r="BB6">
        <v>2.4E-2</v>
      </c>
      <c r="BC6">
        <v>2.5999999999999999E-2</v>
      </c>
      <c r="BD6">
        <v>0.03</v>
      </c>
      <c r="BE6">
        <v>3.2000000000000001E-2</v>
      </c>
      <c r="BF6">
        <v>3.3000000000000002E-2</v>
      </c>
      <c r="BG6">
        <v>3.5999999999999997E-2</v>
      </c>
      <c r="BH6">
        <v>3.7999999999999999E-2</v>
      </c>
      <c r="BI6">
        <v>0.04</v>
      </c>
      <c r="BJ6">
        <v>4.2000000000000003E-2</v>
      </c>
      <c r="BK6">
        <v>4.3999999999999997E-2</v>
      </c>
      <c r="BL6">
        <v>4.5999999999999999E-2</v>
      </c>
      <c r="BM6">
        <v>4.7E-2</v>
      </c>
      <c r="BN6">
        <v>4.8000000000000001E-2</v>
      </c>
      <c r="BO6">
        <v>4.9000000000000002E-2</v>
      </c>
      <c r="BP6">
        <v>4.9000000000000002E-2</v>
      </c>
      <c r="BQ6">
        <v>0.05</v>
      </c>
      <c r="BR6">
        <v>0.05</v>
      </c>
      <c r="BS6">
        <v>0.05</v>
      </c>
      <c r="BT6">
        <v>4.9000000000000002E-2</v>
      </c>
      <c r="BU6">
        <v>4.8000000000000001E-2</v>
      </c>
      <c r="BV6">
        <v>4.8000000000000001E-2</v>
      </c>
      <c r="BW6">
        <v>4.7E-2</v>
      </c>
      <c r="BX6">
        <v>4.7E-2</v>
      </c>
      <c r="BY6">
        <v>4.7E-2</v>
      </c>
      <c r="BZ6">
        <v>4.9000000000000002E-2</v>
      </c>
      <c r="CA6">
        <v>0.05</v>
      </c>
      <c r="CB6">
        <v>5.0999999999999997E-2</v>
      </c>
      <c r="CC6">
        <v>5.2999999999999999E-2</v>
      </c>
      <c r="CD6">
        <v>5.6000000000000001E-2</v>
      </c>
      <c r="CE6">
        <v>5.8999999999999997E-2</v>
      </c>
      <c r="CF6">
        <v>6.2E-2</v>
      </c>
      <c r="CG6">
        <v>6.5000000000000002E-2</v>
      </c>
      <c r="CH6">
        <v>6.9000000000000006E-2</v>
      </c>
      <c r="CI6">
        <v>7.1999999999999995E-2</v>
      </c>
      <c r="CJ6">
        <v>7.4999999999999997E-2</v>
      </c>
      <c r="CK6">
        <v>0.08</v>
      </c>
      <c r="CL6">
        <v>8.4000000000000005E-2</v>
      </c>
      <c r="CM6">
        <v>8.5999999999999993E-2</v>
      </c>
      <c r="CN6">
        <v>0.09</v>
      </c>
      <c r="CO6">
        <v>9.4E-2</v>
      </c>
      <c r="CP6">
        <v>9.7000000000000003E-2</v>
      </c>
      <c r="CQ6">
        <v>0.1</v>
      </c>
      <c r="CR6">
        <v>0.10199999999999999</v>
      </c>
      <c r="CS6">
        <v>0.105</v>
      </c>
      <c r="CT6">
        <v>0.107</v>
      </c>
      <c r="CU6">
        <v>0.108</v>
      </c>
      <c r="CV6">
        <v>0.11</v>
      </c>
      <c r="CW6">
        <v>0.111</v>
      </c>
      <c r="CX6">
        <v>0.112</v>
      </c>
      <c r="CY6">
        <v>0.112</v>
      </c>
      <c r="CZ6">
        <v>0.114</v>
      </c>
      <c r="DA6">
        <v>0.114</v>
      </c>
      <c r="DB6">
        <v>0.115</v>
      </c>
      <c r="DC6">
        <v>0.115</v>
      </c>
      <c r="DD6">
        <v>0.11600000000000001</v>
      </c>
      <c r="DE6">
        <v>0.11600000000000001</v>
      </c>
      <c r="DF6">
        <v>0.11700000000000001</v>
      </c>
      <c r="DG6">
        <v>0.11799999999999999</v>
      </c>
      <c r="DH6">
        <v>0.11700000000000001</v>
      </c>
      <c r="DI6">
        <v>0.11799999999999999</v>
      </c>
      <c r="DJ6">
        <v>0.11899999999999999</v>
      </c>
      <c r="DK6">
        <v>0.11899999999999999</v>
      </c>
      <c r="DL6">
        <v>0.12</v>
      </c>
      <c r="DM6">
        <v>0.12</v>
      </c>
      <c r="DN6">
        <v>0.12</v>
      </c>
      <c r="DO6">
        <v>0.121</v>
      </c>
      <c r="DP6">
        <v>0.122</v>
      </c>
      <c r="DQ6">
        <v>0.123</v>
      </c>
      <c r="DR6">
        <v>0.125</v>
      </c>
      <c r="DS6">
        <v>0.125</v>
      </c>
      <c r="DT6">
        <v>0.126</v>
      </c>
      <c r="DU6">
        <v>0.129</v>
      </c>
      <c r="DV6">
        <v>0.13</v>
      </c>
      <c r="DW6">
        <v>0.13200000000000001</v>
      </c>
      <c r="DX6">
        <v>0.13500000000000001</v>
      </c>
      <c r="DY6">
        <v>0.13800000000000001</v>
      </c>
      <c r="DZ6">
        <v>0.14000000000000001</v>
      </c>
      <c r="EA6">
        <v>0.14199999999999999</v>
      </c>
      <c r="EB6">
        <v>0.14499999999999999</v>
      </c>
      <c r="EC6">
        <v>0.14699999999999999</v>
      </c>
      <c r="ED6">
        <v>0.151</v>
      </c>
      <c r="EE6">
        <v>0.154</v>
      </c>
      <c r="EF6">
        <v>0.156</v>
      </c>
      <c r="EG6">
        <v>0.158</v>
      </c>
      <c r="EH6">
        <v>0.16</v>
      </c>
      <c r="EI6">
        <v>0.16400000000000001</v>
      </c>
      <c r="EJ6">
        <v>0.16500000000000001</v>
      </c>
      <c r="EK6">
        <v>0.16800000000000001</v>
      </c>
      <c r="EL6">
        <v>0.17</v>
      </c>
      <c r="EM6">
        <v>0.17100000000000001</v>
      </c>
      <c r="EN6">
        <v>0.17199999999999999</v>
      </c>
      <c r="EO6">
        <v>0.17399999999999999</v>
      </c>
      <c r="EP6">
        <v>0.17499999999999999</v>
      </c>
      <c r="EQ6">
        <v>0.17799999999999999</v>
      </c>
      <c r="ER6">
        <v>0.17799999999999999</v>
      </c>
      <c r="ES6">
        <v>0.17899999999999999</v>
      </c>
      <c r="ET6">
        <v>0.18099999999999999</v>
      </c>
      <c r="EU6">
        <v>0.18099999999999999</v>
      </c>
      <c r="EV6">
        <v>0.182</v>
      </c>
      <c r="EW6">
        <v>0.182</v>
      </c>
      <c r="EX6">
        <v>0.184</v>
      </c>
      <c r="EY6">
        <v>0.183</v>
      </c>
      <c r="EZ6">
        <v>0.185</v>
      </c>
      <c r="FA6">
        <v>0.186</v>
      </c>
      <c r="FB6">
        <v>0.186</v>
      </c>
      <c r="FC6">
        <v>0.187</v>
      </c>
      <c r="FD6">
        <v>0.188</v>
      </c>
      <c r="FE6">
        <v>0.189</v>
      </c>
      <c r="FF6">
        <v>0.191</v>
      </c>
      <c r="FG6">
        <v>0.191</v>
      </c>
      <c r="FH6">
        <v>0.193</v>
      </c>
      <c r="FI6">
        <v>0.19400000000000001</v>
      </c>
      <c r="FJ6">
        <v>0.19600000000000001</v>
      </c>
      <c r="FK6">
        <v>0.19700000000000001</v>
      </c>
      <c r="FL6">
        <v>0.19900000000000001</v>
      </c>
      <c r="FM6">
        <v>0.2</v>
      </c>
      <c r="FN6">
        <v>0.20200000000000001</v>
      </c>
      <c r="FO6">
        <v>0.20399999999999999</v>
      </c>
      <c r="FP6">
        <v>0.20499999999999999</v>
      </c>
      <c r="FQ6">
        <v>0.20699999999999999</v>
      </c>
      <c r="FR6">
        <v>0.20899999999999999</v>
      </c>
      <c r="FS6">
        <v>0.21199999999999999</v>
      </c>
      <c r="FT6">
        <v>0.214</v>
      </c>
      <c r="FU6">
        <v>0.215</v>
      </c>
      <c r="FV6">
        <v>0.217</v>
      </c>
      <c r="FW6">
        <v>0.22</v>
      </c>
      <c r="FX6">
        <v>0.221</v>
      </c>
      <c r="FY6">
        <v>0.223</v>
      </c>
      <c r="FZ6">
        <v>0.22500000000000001</v>
      </c>
      <c r="GA6">
        <v>0.22800000000000001</v>
      </c>
      <c r="GB6">
        <v>0.23</v>
      </c>
      <c r="GC6">
        <v>0.23100000000000001</v>
      </c>
      <c r="GD6">
        <v>0.23300000000000001</v>
      </c>
      <c r="GE6">
        <v>0.23499999999999999</v>
      </c>
      <c r="GF6">
        <v>0.23599999999999999</v>
      </c>
      <c r="GG6">
        <v>0.23799999999999999</v>
      </c>
      <c r="GH6">
        <v>0.23899999999999999</v>
      </c>
      <c r="GI6">
        <v>0.24</v>
      </c>
      <c r="GJ6">
        <v>0.24099999999999999</v>
      </c>
      <c r="GK6">
        <v>0.24399999999999999</v>
      </c>
      <c r="GL6">
        <v>0.24399999999999999</v>
      </c>
      <c r="GM6">
        <v>0.245</v>
      </c>
      <c r="GN6">
        <v>0.247</v>
      </c>
      <c r="GO6">
        <v>0.248</v>
      </c>
      <c r="GP6">
        <v>0.249</v>
      </c>
      <c r="GQ6">
        <v>0.249</v>
      </c>
      <c r="GR6">
        <v>0.251</v>
      </c>
      <c r="GS6">
        <v>0.252</v>
      </c>
      <c r="GT6">
        <v>0.253</v>
      </c>
      <c r="GU6">
        <v>0.254</v>
      </c>
      <c r="GV6">
        <v>0.254</v>
      </c>
      <c r="GW6">
        <v>0.25600000000000001</v>
      </c>
      <c r="GX6">
        <v>0.25700000000000001</v>
      </c>
      <c r="GY6">
        <v>0.25900000000000001</v>
      </c>
      <c r="GZ6">
        <v>0.25900000000000001</v>
      </c>
      <c r="HA6">
        <v>0.26100000000000001</v>
      </c>
      <c r="HB6">
        <v>0.26200000000000001</v>
      </c>
      <c r="HC6">
        <v>0.26400000000000001</v>
      </c>
      <c r="HD6">
        <v>0.26500000000000001</v>
      </c>
      <c r="HE6">
        <v>0.26700000000000002</v>
      </c>
      <c r="HF6">
        <v>0.26800000000000002</v>
      </c>
      <c r="HG6">
        <v>0.27</v>
      </c>
      <c r="HH6">
        <v>0.27200000000000002</v>
      </c>
      <c r="HI6">
        <v>0.27300000000000002</v>
      </c>
      <c r="HJ6">
        <v>0.27500000000000002</v>
      </c>
      <c r="HK6">
        <v>0.27700000000000002</v>
      </c>
      <c r="HL6">
        <v>0.27900000000000003</v>
      </c>
      <c r="HM6">
        <v>0.28100000000000003</v>
      </c>
      <c r="HN6">
        <v>0.28199999999999997</v>
      </c>
      <c r="HO6">
        <v>0.28499999999999998</v>
      </c>
      <c r="HP6">
        <v>0.28499999999999998</v>
      </c>
      <c r="HQ6">
        <v>0.28799999999999998</v>
      </c>
      <c r="HR6">
        <v>0.28899999999999998</v>
      </c>
      <c r="HS6">
        <v>0.29099999999999998</v>
      </c>
      <c r="HT6">
        <v>0.29199999999999998</v>
      </c>
      <c r="HU6">
        <v>0.29399999999999998</v>
      </c>
      <c r="HV6">
        <v>0.29499999999999998</v>
      </c>
      <c r="HW6">
        <v>0.29699999999999999</v>
      </c>
      <c r="HX6">
        <v>0.29799999999999999</v>
      </c>
      <c r="HY6">
        <v>0.30099999999999999</v>
      </c>
      <c r="HZ6">
        <v>0.30099999999999999</v>
      </c>
      <c r="IA6">
        <v>0.30199999999999999</v>
      </c>
      <c r="IB6">
        <v>0.30399999999999999</v>
      </c>
      <c r="IC6">
        <v>0.30499999999999999</v>
      </c>
      <c r="ID6">
        <v>0.307</v>
      </c>
      <c r="IE6">
        <v>0.307</v>
      </c>
      <c r="IF6">
        <v>0.308</v>
      </c>
      <c r="IG6">
        <v>0.311</v>
      </c>
      <c r="IH6">
        <v>0.311</v>
      </c>
      <c r="II6">
        <v>0.313</v>
      </c>
      <c r="IJ6">
        <v>0.315</v>
      </c>
      <c r="IK6">
        <v>0.315</v>
      </c>
      <c r="IL6">
        <v>0.316</v>
      </c>
      <c r="IM6">
        <v>0.318</v>
      </c>
      <c r="IN6">
        <v>0.31900000000000001</v>
      </c>
      <c r="IO6">
        <v>0.32</v>
      </c>
      <c r="IP6">
        <v>0.32100000000000001</v>
      </c>
      <c r="IQ6">
        <v>0.32200000000000001</v>
      </c>
      <c r="IR6">
        <v>0.32400000000000001</v>
      </c>
      <c r="IS6">
        <v>0.32500000000000001</v>
      </c>
      <c r="IT6">
        <v>0.32700000000000001</v>
      </c>
      <c r="IU6">
        <v>0.32800000000000001</v>
      </c>
      <c r="IV6">
        <v>0.32900000000000001</v>
      </c>
      <c r="IW6">
        <v>0.33100000000000002</v>
      </c>
      <c r="IX6">
        <v>0.33200000000000002</v>
      </c>
      <c r="IY6">
        <v>0.33300000000000002</v>
      </c>
      <c r="IZ6">
        <v>0.33500000000000002</v>
      </c>
      <c r="JA6">
        <v>0.33700000000000002</v>
      </c>
      <c r="JB6">
        <v>0.33900000000000002</v>
      </c>
      <c r="JC6">
        <v>0.34</v>
      </c>
      <c r="JD6">
        <v>0.34100000000000003</v>
      </c>
      <c r="JE6">
        <v>0.34300000000000003</v>
      </c>
      <c r="JF6">
        <v>0.34499999999999997</v>
      </c>
      <c r="JG6">
        <v>0.34599999999999997</v>
      </c>
      <c r="JH6">
        <v>0.34799999999999998</v>
      </c>
      <c r="JI6">
        <v>0.35</v>
      </c>
      <c r="JJ6">
        <v>0.35099999999999998</v>
      </c>
      <c r="JK6">
        <v>0.35299999999999998</v>
      </c>
      <c r="JL6">
        <v>0.35399999999999998</v>
      </c>
      <c r="JM6">
        <v>0.35599999999999998</v>
      </c>
      <c r="JN6">
        <v>0.35699999999999998</v>
      </c>
      <c r="JO6">
        <v>0.35799999999999998</v>
      </c>
      <c r="JP6">
        <v>0.36</v>
      </c>
      <c r="JQ6">
        <v>0.36099999999999999</v>
      </c>
      <c r="JR6">
        <v>0.36299999999999999</v>
      </c>
      <c r="JS6">
        <v>0.36399999999999999</v>
      </c>
      <c r="JT6">
        <v>0.36499999999999999</v>
      </c>
      <c r="JU6">
        <v>0.36599999999999999</v>
      </c>
      <c r="JV6">
        <v>0.36799999999999999</v>
      </c>
      <c r="JW6">
        <v>0.36899999999999999</v>
      </c>
      <c r="JX6">
        <v>0.37</v>
      </c>
      <c r="JY6">
        <v>0.372</v>
      </c>
      <c r="JZ6">
        <v>0.372</v>
      </c>
      <c r="KA6">
        <v>0.374</v>
      </c>
      <c r="KB6">
        <v>0.375</v>
      </c>
      <c r="KC6">
        <v>0.377</v>
      </c>
      <c r="KD6">
        <v>0.378</v>
      </c>
      <c r="KE6">
        <v>0.379</v>
      </c>
      <c r="KF6">
        <v>0.38</v>
      </c>
      <c r="KG6">
        <v>0.38200000000000001</v>
      </c>
      <c r="KH6">
        <v>0.38300000000000001</v>
      </c>
      <c r="KI6">
        <v>0.38400000000000001</v>
      </c>
      <c r="KJ6">
        <v>0.38500000000000001</v>
      </c>
      <c r="KK6">
        <v>0.38700000000000001</v>
      </c>
      <c r="KL6">
        <v>0.38800000000000001</v>
      </c>
      <c r="KM6">
        <v>0.38900000000000001</v>
      </c>
      <c r="KN6">
        <v>0.39100000000000001</v>
      </c>
      <c r="KO6">
        <v>0.39200000000000002</v>
      </c>
      <c r="KP6">
        <v>0.39400000000000002</v>
      </c>
      <c r="KQ6">
        <v>0.39500000000000002</v>
      </c>
      <c r="KR6">
        <v>0.39700000000000002</v>
      </c>
      <c r="KS6">
        <v>0.39800000000000002</v>
      </c>
      <c r="KT6">
        <v>0.39900000000000002</v>
      </c>
      <c r="KU6">
        <v>0.40100000000000002</v>
      </c>
      <c r="KV6">
        <v>0.40200000000000002</v>
      </c>
      <c r="KW6">
        <v>0.40400000000000003</v>
      </c>
      <c r="KX6">
        <v>0.40500000000000003</v>
      </c>
      <c r="KY6">
        <v>0.40600000000000003</v>
      </c>
      <c r="KZ6">
        <v>0.40799999999999997</v>
      </c>
      <c r="LA6">
        <v>0.40899999999999997</v>
      </c>
      <c r="LB6">
        <v>0.41099999999999998</v>
      </c>
      <c r="LC6">
        <v>0.41299999999999998</v>
      </c>
      <c r="LD6">
        <v>0.41399999999999998</v>
      </c>
      <c r="LE6">
        <v>0.41499999999999998</v>
      </c>
      <c r="LF6">
        <v>0.41699999999999998</v>
      </c>
      <c r="LG6">
        <v>0.41799999999999998</v>
      </c>
      <c r="LH6">
        <v>0.42</v>
      </c>
      <c r="LI6">
        <v>0.42</v>
      </c>
      <c r="LJ6">
        <v>0.42199999999999999</v>
      </c>
      <c r="LK6">
        <v>0.42299999999999999</v>
      </c>
      <c r="LL6">
        <v>0.42499999999999999</v>
      </c>
      <c r="LM6">
        <v>0.42599999999999999</v>
      </c>
      <c r="LN6">
        <v>0.42699999999999999</v>
      </c>
      <c r="LO6">
        <v>0.42799999999999999</v>
      </c>
      <c r="LP6">
        <v>0.43</v>
      </c>
      <c r="LQ6">
        <v>0.43099999999999999</v>
      </c>
      <c r="LR6">
        <v>0.432</v>
      </c>
      <c r="LS6">
        <v>0.433</v>
      </c>
      <c r="LT6">
        <v>0.434</v>
      </c>
      <c r="LU6">
        <v>0.436</v>
      </c>
      <c r="LV6">
        <v>0.437</v>
      </c>
      <c r="LW6">
        <v>0.438</v>
      </c>
      <c r="LX6">
        <v>0.439</v>
      </c>
      <c r="LY6">
        <v>0.441</v>
      </c>
      <c r="LZ6">
        <v>0.442</v>
      </c>
      <c r="MA6">
        <v>0.44400000000000001</v>
      </c>
      <c r="MB6">
        <v>0.44500000000000001</v>
      </c>
      <c r="MC6">
        <v>0.44600000000000001</v>
      </c>
      <c r="MD6">
        <v>0.44800000000000001</v>
      </c>
      <c r="ME6">
        <v>0.44900000000000001</v>
      </c>
      <c r="MF6">
        <v>0.45</v>
      </c>
      <c r="MG6">
        <v>0.45200000000000001</v>
      </c>
      <c r="MH6">
        <v>0.45300000000000001</v>
      </c>
      <c r="MI6">
        <v>0.45400000000000001</v>
      </c>
      <c r="MJ6">
        <v>0.45600000000000002</v>
      </c>
      <c r="MK6">
        <v>0.45700000000000002</v>
      </c>
      <c r="ML6">
        <v>0.45800000000000002</v>
      </c>
      <c r="MM6">
        <v>0.46</v>
      </c>
      <c r="MN6">
        <v>0.46100000000000002</v>
      </c>
      <c r="MO6">
        <v>0.46200000000000002</v>
      </c>
      <c r="MP6">
        <v>0.46300000000000002</v>
      </c>
      <c r="MQ6">
        <v>0.46500000000000002</v>
      </c>
      <c r="MR6">
        <v>0.46700000000000003</v>
      </c>
      <c r="MS6">
        <v>0.46800000000000003</v>
      </c>
      <c r="MT6">
        <v>0.46899999999999997</v>
      </c>
      <c r="MU6">
        <v>0.47</v>
      </c>
      <c r="MV6">
        <v>0.47199999999999998</v>
      </c>
      <c r="MW6">
        <v>0.47299999999999998</v>
      </c>
      <c r="MX6">
        <v>0.47399999999999998</v>
      </c>
      <c r="MY6">
        <v>0.47599999999999998</v>
      </c>
      <c r="MZ6">
        <v>0.47699999999999998</v>
      </c>
      <c r="NA6">
        <v>0.47799999999999998</v>
      </c>
      <c r="NB6">
        <v>0.47899999999999998</v>
      </c>
      <c r="NC6">
        <v>0.48099999999999998</v>
      </c>
      <c r="ND6">
        <v>0.48199999999999998</v>
      </c>
      <c r="NE6">
        <v>0.48399999999999999</v>
      </c>
      <c r="NF6">
        <v>0.48499999999999999</v>
      </c>
      <c r="NG6">
        <v>0.48599999999999999</v>
      </c>
      <c r="NH6">
        <v>0.48699999999999999</v>
      </c>
      <c r="NI6">
        <v>0.48799999999999999</v>
      </c>
      <c r="NJ6">
        <v>0.49</v>
      </c>
      <c r="NK6">
        <v>0.49099999999999999</v>
      </c>
      <c r="NL6">
        <v>0.49199999999999999</v>
      </c>
      <c r="NM6">
        <v>0.49299999999999999</v>
      </c>
      <c r="NN6">
        <v>0.49399999999999999</v>
      </c>
      <c r="NO6">
        <v>0.495</v>
      </c>
      <c r="NP6">
        <v>0.497</v>
      </c>
      <c r="NQ6">
        <v>0.498</v>
      </c>
      <c r="NR6">
        <v>0.499</v>
      </c>
      <c r="NS6">
        <v>0.501</v>
      </c>
      <c r="NT6">
        <v>0.502</v>
      </c>
      <c r="NU6">
        <v>0.503</v>
      </c>
      <c r="NV6">
        <v>0.505</v>
      </c>
      <c r="NW6">
        <v>0.50600000000000001</v>
      </c>
      <c r="NX6">
        <v>0.50700000000000001</v>
      </c>
      <c r="NY6">
        <v>0.50800000000000001</v>
      </c>
      <c r="NZ6">
        <v>0.50900000000000001</v>
      </c>
      <c r="OA6">
        <v>0.51100000000000001</v>
      </c>
      <c r="OB6">
        <v>0.51200000000000001</v>
      </c>
      <c r="OC6">
        <v>0.51300000000000001</v>
      </c>
      <c r="OD6">
        <v>0.51500000000000001</v>
      </c>
      <c r="OE6">
        <v>0.51700000000000002</v>
      </c>
      <c r="OF6">
        <v>0.51700000000000002</v>
      </c>
      <c r="OG6">
        <v>0.51900000000000002</v>
      </c>
      <c r="OH6">
        <v>0.52</v>
      </c>
      <c r="OI6">
        <v>0.52100000000000002</v>
      </c>
      <c r="OJ6">
        <v>0.52200000000000002</v>
      </c>
      <c r="OK6">
        <v>0.52400000000000002</v>
      </c>
      <c r="OL6">
        <v>0.52500000000000002</v>
      </c>
      <c r="OM6">
        <v>0.52600000000000002</v>
      </c>
      <c r="ON6">
        <v>0.52800000000000002</v>
      </c>
      <c r="OO6">
        <v>0.52900000000000003</v>
      </c>
      <c r="OP6">
        <v>0.53</v>
      </c>
      <c r="OQ6">
        <v>0.53200000000000003</v>
      </c>
      <c r="OR6">
        <v>0.53200000000000003</v>
      </c>
      <c r="OS6">
        <v>0.53400000000000003</v>
      </c>
      <c r="OT6">
        <v>0.53500000000000003</v>
      </c>
      <c r="OU6">
        <v>0.53600000000000003</v>
      </c>
      <c r="OV6">
        <v>0.53800000000000003</v>
      </c>
      <c r="OW6">
        <v>0.53900000000000003</v>
      </c>
      <c r="OX6">
        <v>0.54</v>
      </c>
      <c r="OY6">
        <v>0.54100000000000004</v>
      </c>
      <c r="OZ6">
        <v>0.54200000000000004</v>
      </c>
      <c r="PA6">
        <v>0.54400000000000004</v>
      </c>
      <c r="PB6">
        <v>0.54500000000000004</v>
      </c>
      <c r="PC6">
        <v>0.54600000000000004</v>
      </c>
      <c r="PD6">
        <v>0.54700000000000004</v>
      </c>
      <c r="PE6">
        <v>0.54900000000000004</v>
      </c>
      <c r="PF6">
        <v>0.55000000000000004</v>
      </c>
      <c r="PG6">
        <v>0.55100000000000005</v>
      </c>
      <c r="PH6">
        <v>0.55200000000000005</v>
      </c>
      <c r="PI6">
        <v>0.55300000000000005</v>
      </c>
      <c r="PJ6">
        <v>0.55400000000000005</v>
      </c>
      <c r="PK6">
        <v>0.55500000000000005</v>
      </c>
      <c r="PL6">
        <v>0.55700000000000005</v>
      </c>
      <c r="PM6">
        <v>0.55800000000000005</v>
      </c>
      <c r="PN6">
        <v>0.55900000000000005</v>
      </c>
      <c r="PO6">
        <v>0.56000000000000005</v>
      </c>
      <c r="PP6">
        <v>0.56200000000000006</v>
      </c>
      <c r="PQ6">
        <v>0.56299999999999994</v>
      </c>
      <c r="PR6">
        <v>0.56399999999999995</v>
      </c>
      <c r="PS6">
        <v>0.56499999999999995</v>
      </c>
      <c r="PT6">
        <v>0.56699999999999995</v>
      </c>
      <c r="PU6">
        <v>0.56799999999999995</v>
      </c>
      <c r="PV6">
        <v>0.56899999999999995</v>
      </c>
      <c r="PW6">
        <v>0.56999999999999995</v>
      </c>
      <c r="PX6">
        <v>0.57099999999999995</v>
      </c>
      <c r="PY6">
        <v>0.57199999999999995</v>
      </c>
      <c r="PZ6">
        <v>0.57399999999999995</v>
      </c>
      <c r="QA6">
        <v>0.57499999999999996</v>
      </c>
      <c r="QB6">
        <v>0.57599999999999996</v>
      </c>
      <c r="QC6">
        <v>0.57799999999999996</v>
      </c>
      <c r="QD6">
        <v>0.57799999999999996</v>
      </c>
      <c r="QE6">
        <v>0.57999999999999996</v>
      </c>
      <c r="QF6">
        <v>0.58099999999999996</v>
      </c>
      <c r="QG6">
        <v>0.58299999999999996</v>
      </c>
      <c r="QH6">
        <v>0.58399999999999996</v>
      </c>
      <c r="QI6">
        <v>0.58499999999999996</v>
      </c>
      <c r="QJ6">
        <v>0.58499999999999996</v>
      </c>
      <c r="QK6">
        <v>0.58699999999999997</v>
      </c>
      <c r="QL6">
        <v>0.58799999999999997</v>
      </c>
      <c r="QM6">
        <v>0.59</v>
      </c>
      <c r="QN6">
        <v>0.59099999999999997</v>
      </c>
      <c r="QO6">
        <v>0.59199999999999997</v>
      </c>
      <c r="QP6">
        <v>0.59299999999999997</v>
      </c>
      <c r="QQ6">
        <v>0.59399999999999997</v>
      </c>
      <c r="QR6">
        <v>0.59499999999999997</v>
      </c>
      <c r="QS6">
        <v>0.59599999999999997</v>
      </c>
      <c r="QT6">
        <v>0.59799999999999998</v>
      </c>
      <c r="QU6">
        <v>0.59899999999999998</v>
      </c>
      <c r="QV6">
        <v>0.6</v>
      </c>
      <c r="QW6">
        <v>0.60099999999999998</v>
      </c>
      <c r="QX6">
        <v>0.60199999999999998</v>
      </c>
      <c r="QY6">
        <v>0.60299999999999998</v>
      </c>
      <c r="QZ6">
        <v>0.60399999999999998</v>
      </c>
      <c r="RA6">
        <v>0.60599999999999998</v>
      </c>
      <c r="RB6">
        <v>0.60699999999999998</v>
      </c>
      <c r="RC6">
        <v>0.60699999999999998</v>
      </c>
      <c r="RD6">
        <v>0.60899999999999999</v>
      </c>
      <c r="RE6">
        <v>0.61</v>
      </c>
      <c r="RF6">
        <v>0.61099999999999999</v>
      </c>
      <c r="RG6">
        <v>0.61299999999999999</v>
      </c>
      <c r="RH6">
        <v>0.61399999999999999</v>
      </c>
      <c r="RI6">
        <v>0.61499999999999999</v>
      </c>
      <c r="RJ6">
        <v>0.61599999999999999</v>
      </c>
      <c r="RK6">
        <v>0.61699999999999999</v>
      </c>
      <c r="RL6">
        <v>0.61799999999999999</v>
      </c>
      <c r="RM6">
        <v>0.61899999999999999</v>
      </c>
      <c r="RN6">
        <v>0.62</v>
      </c>
      <c r="RO6">
        <v>0.621</v>
      </c>
      <c r="RP6">
        <v>0.623</v>
      </c>
      <c r="RQ6">
        <v>0.624</v>
      </c>
      <c r="RR6">
        <v>0.625</v>
      </c>
      <c r="RS6">
        <v>0.627</v>
      </c>
      <c r="RT6">
        <v>0.628</v>
      </c>
      <c r="RU6">
        <v>0.629</v>
      </c>
      <c r="RV6">
        <v>0.63</v>
      </c>
      <c r="RW6">
        <v>0.63</v>
      </c>
      <c r="RX6">
        <v>0.63200000000000001</v>
      </c>
      <c r="RY6">
        <v>0.63300000000000001</v>
      </c>
      <c r="RZ6">
        <v>0.63400000000000001</v>
      </c>
      <c r="SA6">
        <v>0.63500000000000001</v>
      </c>
      <c r="SB6">
        <v>0.63600000000000001</v>
      </c>
      <c r="SC6">
        <v>0.63800000000000001</v>
      </c>
      <c r="SD6">
        <v>0.63900000000000001</v>
      </c>
      <c r="SE6">
        <v>0.64</v>
      </c>
      <c r="SF6">
        <v>0.64100000000000001</v>
      </c>
      <c r="SG6">
        <v>0.64200000000000002</v>
      </c>
      <c r="SH6">
        <v>0.64300000000000002</v>
      </c>
      <c r="SI6">
        <v>0.64400000000000002</v>
      </c>
      <c r="SJ6">
        <v>0.64500000000000002</v>
      </c>
      <c r="SK6">
        <v>0.64700000000000002</v>
      </c>
      <c r="SL6">
        <v>0.64800000000000002</v>
      </c>
      <c r="SM6">
        <v>0.64900000000000002</v>
      </c>
      <c r="SN6">
        <v>0.65</v>
      </c>
      <c r="SO6">
        <v>0.65100000000000002</v>
      </c>
      <c r="SP6">
        <v>0.65200000000000002</v>
      </c>
      <c r="SQ6">
        <v>0.65300000000000002</v>
      </c>
      <c r="SR6">
        <v>0.65400000000000003</v>
      </c>
      <c r="SS6">
        <v>0.65500000000000003</v>
      </c>
      <c r="ST6">
        <v>0.65700000000000003</v>
      </c>
      <c r="SU6">
        <v>0.65700000000000003</v>
      </c>
      <c r="SV6">
        <v>0.65800000000000003</v>
      </c>
      <c r="SW6">
        <v>0.66</v>
      </c>
      <c r="SX6">
        <v>0.66100000000000003</v>
      </c>
      <c r="SY6">
        <v>0.66200000000000003</v>
      </c>
      <c r="SZ6">
        <v>0.66300000000000003</v>
      </c>
      <c r="TA6">
        <v>0.66400000000000003</v>
      </c>
      <c r="TB6">
        <v>0.66500000000000004</v>
      </c>
      <c r="TC6">
        <v>0.66600000000000004</v>
      </c>
      <c r="TD6">
        <v>0.66800000000000004</v>
      </c>
      <c r="TE6">
        <v>0.66800000000000004</v>
      </c>
      <c r="TF6">
        <v>0.67</v>
      </c>
      <c r="TG6">
        <v>0.67100000000000004</v>
      </c>
      <c r="TH6">
        <v>0.67200000000000004</v>
      </c>
      <c r="TI6">
        <v>0.67300000000000004</v>
      </c>
      <c r="TJ6">
        <v>0.67400000000000004</v>
      </c>
      <c r="TK6">
        <v>0.67500000000000004</v>
      </c>
      <c r="TL6">
        <v>0.67600000000000005</v>
      </c>
      <c r="TM6">
        <v>0.67700000000000005</v>
      </c>
      <c r="TN6">
        <v>0.67800000000000005</v>
      </c>
      <c r="TO6">
        <v>0.67900000000000005</v>
      </c>
      <c r="TP6">
        <v>0.68100000000000005</v>
      </c>
      <c r="TQ6">
        <v>0.68100000000000005</v>
      </c>
      <c r="TR6">
        <v>0.68300000000000005</v>
      </c>
      <c r="TS6">
        <v>0.68400000000000005</v>
      </c>
      <c r="TT6">
        <v>0.68500000000000005</v>
      </c>
      <c r="TU6">
        <v>0.68600000000000005</v>
      </c>
      <c r="TV6">
        <v>0.68700000000000006</v>
      </c>
      <c r="TW6">
        <v>0.68799999999999994</v>
      </c>
      <c r="TX6">
        <v>0.68899999999999995</v>
      </c>
      <c r="TY6">
        <v>0.69</v>
      </c>
      <c r="TZ6">
        <v>0.69099999999999995</v>
      </c>
      <c r="UA6">
        <v>0.69199999999999995</v>
      </c>
      <c r="UB6">
        <v>0.69299999999999995</v>
      </c>
      <c r="UC6">
        <v>0.69399999999999995</v>
      </c>
      <c r="UD6">
        <v>0.69499999999999995</v>
      </c>
      <c r="UE6">
        <v>0.69599999999999995</v>
      </c>
      <c r="UF6">
        <v>0.69699999999999995</v>
      </c>
      <c r="UG6">
        <v>0.69799999999999995</v>
      </c>
      <c r="UH6">
        <v>0.69899999999999995</v>
      </c>
      <c r="UI6">
        <v>0.70099999999999996</v>
      </c>
      <c r="UJ6">
        <v>0.70199999999999996</v>
      </c>
      <c r="UK6">
        <v>0.70299999999999996</v>
      </c>
      <c r="UL6">
        <v>0.70399999999999996</v>
      </c>
      <c r="UM6">
        <v>0.70499999999999996</v>
      </c>
      <c r="UN6">
        <v>0.70599999999999996</v>
      </c>
      <c r="UO6">
        <v>0.70699999999999996</v>
      </c>
      <c r="UP6">
        <v>0.70799999999999996</v>
      </c>
      <c r="UQ6">
        <v>0.70899999999999996</v>
      </c>
      <c r="UR6">
        <v>0.71</v>
      </c>
      <c r="US6">
        <v>0.71099999999999997</v>
      </c>
      <c r="UT6">
        <v>0.71199999999999997</v>
      </c>
      <c r="UU6">
        <v>0.71299999999999997</v>
      </c>
      <c r="UV6">
        <v>0.71399999999999997</v>
      </c>
      <c r="UW6">
        <v>0.71499999999999997</v>
      </c>
      <c r="UX6">
        <v>0.71599999999999997</v>
      </c>
      <c r="UY6">
        <v>0.71699999999999997</v>
      </c>
      <c r="UZ6">
        <v>0.71799999999999997</v>
      </c>
      <c r="VA6">
        <v>0.71899999999999997</v>
      </c>
      <c r="VB6">
        <v>0.72</v>
      </c>
      <c r="VC6">
        <v>0.72099999999999997</v>
      </c>
      <c r="VD6">
        <v>0.72199999999999998</v>
      </c>
      <c r="VE6">
        <v>0.72299999999999998</v>
      </c>
      <c r="VF6">
        <v>0.72399999999999998</v>
      </c>
      <c r="VG6">
        <v>0.72499999999999998</v>
      </c>
      <c r="VH6">
        <v>0.72599999999999998</v>
      </c>
      <c r="VI6">
        <v>0.72699999999999998</v>
      </c>
      <c r="VJ6">
        <v>0.72799999999999998</v>
      </c>
      <c r="VK6">
        <v>0.72899999999999998</v>
      </c>
      <c r="VL6">
        <v>0.73</v>
      </c>
      <c r="VM6">
        <v>0.73099999999999998</v>
      </c>
      <c r="VN6">
        <v>0.73199999999999998</v>
      </c>
      <c r="VO6">
        <v>0.73399999999999999</v>
      </c>
      <c r="VP6">
        <v>0.73399999999999999</v>
      </c>
      <c r="VQ6">
        <v>0.73499999999999999</v>
      </c>
      <c r="VR6">
        <v>0.73699999999999999</v>
      </c>
      <c r="VS6">
        <v>0.73699999999999999</v>
      </c>
      <c r="VT6">
        <v>0.73799999999999999</v>
      </c>
      <c r="VU6">
        <v>0.73899999999999999</v>
      </c>
      <c r="VV6">
        <v>0.74</v>
      </c>
      <c r="VW6">
        <v>0.74099999999999999</v>
      </c>
      <c r="VX6">
        <v>0.74199999999999999</v>
      </c>
      <c r="VY6">
        <v>0.74399999999999999</v>
      </c>
      <c r="VZ6">
        <v>0.74399999999999999</v>
      </c>
      <c r="WA6">
        <v>0.745</v>
      </c>
      <c r="WB6">
        <v>0.746</v>
      </c>
      <c r="WC6">
        <v>0.747</v>
      </c>
      <c r="WD6">
        <v>0.748</v>
      </c>
      <c r="WE6">
        <v>0.749</v>
      </c>
      <c r="WF6">
        <v>0.75</v>
      </c>
      <c r="WG6">
        <v>0.751</v>
      </c>
      <c r="WH6">
        <v>0.752</v>
      </c>
      <c r="WI6">
        <v>0.753</v>
      </c>
      <c r="WJ6">
        <v>0.754</v>
      </c>
      <c r="WK6">
        <v>0.755</v>
      </c>
      <c r="WL6">
        <v>0.75600000000000001</v>
      </c>
      <c r="WM6">
        <v>0.75700000000000001</v>
      </c>
      <c r="WN6">
        <v>0.75800000000000001</v>
      </c>
      <c r="WO6">
        <v>0.75900000000000001</v>
      </c>
      <c r="WP6">
        <v>0.76</v>
      </c>
      <c r="WQ6">
        <v>0.76100000000000001</v>
      </c>
      <c r="WR6">
        <v>0.76200000000000001</v>
      </c>
      <c r="WS6">
        <v>0.76300000000000001</v>
      </c>
      <c r="WT6">
        <v>0.76400000000000001</v>
      </c>
      <c r="WU6">
        <v>0.76500000000000001</v>
      </c>
      <c r="WV6">
        <v>0.76600000000000001</v>
      </c>
      <c r="WW6">
        <v>0.76600000000000001</v>
      </c>
      <c r="WX6">
        <v>0.76800000000000002</v>
      </c>
      <c r="WY6">
        <v>0.76900000000000002</v>
      </c>
      <c r="WZ6">
        <v>0.77</v>
      </c>
      <c r="XA6">
        <v>0.77</v>
      </c>
      <c r="XB6">
        <v>0.77100000000000002</v>
      </c>
      <c r="XC6">
        <v>0.77200000000000002</v>
      </c>
      <c r="XD6">
        <v>0.77300000000000002</v>
      </c>
      <c r="XE6">
        <v>0.77400000000000002</v>
      </c>
      <c r="XF6">
        <v>0.77500000000000002</v>
      </c>
      <c r="XG6">
        <v>0.77600000000000002</v>
      </c>
      <c r="XH6">
        <v>0.77700000000000002</v>
      </c>
      <c r="XI6">
        <v>0.77800000000000002</v>
      </c>
      <c r="XJ6">
        <v>0.77900000000000003</v>
      </c>
      <c r="XK6">
        <v>0.78</v>
      </c>
      <c r="XL6">
        <v>0.78100000000000003</v>
      </c>
      <c r="XM6">
        <v>0.78200000000000003</v>
      </c>
      <c r="XN6">
        <v>0.78300000000000003</v>
      </c>
      <c r="XO6">
        <v>0.78400000000000003</v>
      </c>
      <c r="XP6">
        <v>0.78500000000000003</v>
      </c>
      <c r="XQ6">
        <v>0.78600000000000003</v>
      </c>
      <c r="XR6">
        <v>0.78700000000000003</v>
      </c>
      <c r="XS6">
        <v>0.78800000000000003</v>
      </c>
      <c r="XT6">
        <v>0.78800000000000003</v>
      </c>
      <c r="XU6">
        <v>0.78900000000000003</v>
      </c>
      <c r="XV6">
        <v>0.79</v>
      </c>
      <c r="XW6">
        <v>0.79100000000000004</v>
      </c>
      <c r="XX6">
        <v>0.79200000000000004</v>
      </c>
      <c r="XY6">
        <v>0.79300000000000004</v>
      </c>
      <c r="XZ6">
        <v>0.79400000000000004</v>
      </c>
      <c r="YA6">
        <v>0.79500000000000004</v>
      </c>
      <c r="YB6">
        <v>0.79600000000000004</v>
      </c>
      <c r="YC6">
        <v>0.79700000000000004</v>
      </c>
      <c r="YD6">
        <v>0.79700000000000004</v>
      </c>
      <c r="YE6">
        <v>0.79800000000000004</v>
      </c>
      <c r="YF6">
        <v>0.8</v>
      </c>
      <c r="YG6">
        <v>0.80100000000000005</v>
      </c>
      <c r="YH6">
        <v>0.80100000000000005</v>
      </c>
      <c r="YI6">
        <v>0.80200000000000005</v>
      </c>
      <c r="YJ6">
        <v>0.80300000000000005</v>
      </c>
      <c r="YK6">
        <v>0.80400000000000005</v>
      </c>
      <c r="YL6">
        <v>0.80500000000000005</v>
      </c>
      <c r="YM6">
        <v>0.80600000000000005</v>
      </c>
      <c r="YN6">
        <v>0.80700000000000005</v>
      </c>
      <c r="YO6">
        <v>0.80800000000000005</v>
      </c>
      <c r="YP6">
        <v>0.80900000000000005</v>
      </c>
      <c r="YQ6">
        <v>0.81</v>
      </c>
      <c r="YR6">
        <v>0.81</v>
      </c>
      <c r="YS6">
        <v>0.81100000000000005</v>
      </c>
      <c r="YT6">
        <v>0.81200000000000006</v>
      </c>
      <c r="YU6">
        <v>0.81299999999999994</v>
      </c>
      <c r="YV6">
        <v>0.81399999999999995</v>
      </c>
      <c r="YW6">
        <v>0.81499999999999995</v>
      </c>
      <c r="YX6">
        <v>0.81599999999999995</v>
      </c>
      <c r="YY6">
        <v>0.81599999999999995</v>
      </c>
      <c r="YZ6">
        <v>0.81799999999999995</v>
      </c>
      <c r="ZA6">
        <v>0.81799999999999995</v>
      </c>
      <c r="ZB6">
        <v>0.81899999999999995</v>
      </c>
      <c r="ZC6">
        <v>0.82</v>
      </c>
      <c r="ZD6">
        <v>0.82099999999999995</v>
      </c>
      <c r="ZE6">
        <v>0.82199999999999995</v>
      </c>
      <c r="ZF6">
        <v>0.82299999999999995</v>
      </c>
      <c r="ZG6">
        <v>0.82299999999999995</v>
      </c>
      <c r="ZH6">
        <v>0.82499999999999996</v>
      </c>
      <c r="ZI6">
        <v>0.82499999999999996</v>
      </c>
      <c r="ZJ6">
        <v>0.82599999999999996</v>
      </c>
      <c r="ZK6">
        <v>0.82699999999999996</v>
      </c>
      <c r="ZL6">
        <v>0.82799999999999996</v>
      </c>
      <c r="ZM6">
        <v>0.82899999999999996</v>
      </c>
      <c r="ZN6">
        <v>0.83</v>
      </c>
      <c r="ZO6">
        <v>0.83099999999999996</v>
      </c>
      <c r="ZP6">
        <v>0.83099999999999996</v>
      </c>
      <c r="ZQ6">
        <v>0.83199999999999996</v>
      </c>
      <c r="ZR6">
        <v>0.83299999999999996</v>
      </c>
      <c r="ZS6">
        <v>0.83399999999999996</v>
      </c>
      <c r="ZT6">
        <v>0.83499999999999996</v>
      </c>
      <c r="ZU6">
        <v>0.83599999999999997</v>
      </c>
      <c r="ZV6">
        <v>0.83599999999999997</v>
      </c>
      <c r="ZW6">
        <v>0.83699999999999997</v>
      </c>
      <c r="ZX6">
        <v>0.83799999999999997</v>
      </c>
      <c r="ZY6">
        <v>0.83899999999999997</v>
      </c>
      <c r="ZZ6">
        <v>0.84</v>
      </c>
      <c r="AAA6">
        <v>0.84099999999999997</v>
      </c>
      <c r="AAB6">
        <v>0.84199999999999997</v>
      </c>
      <c r="AAC6">
        <v>0.84299999999999997</v>
      </c>
      <c r="AAD6">
        <v>0.84299999999999997</v>
      </c>
      <c r="AAE6">
        <v>0.84399999999999997</v>
      </c>
      <c r="AAF6">
        <v>0.84499999999999997</v>
      </c>
      <c r="AAG6">
        <v>0.84599999999999997</v>
      </c>
      <c r="AAH6">
        <v>0.84699999999999998</v>
      </c>
      <c r="AAI6">
        <v>0.84699999999999998</v>
      </c>
      <c r="AAJ6">
        <v>0.84799999999999998</v>
      </c>
      <c r="AAK6">
        <v>0.84899999999999998</v>
      </c>
      <c r="AAL6">
        <v>0.85</v>
      </c>
      <c r="AAM6">
        <v>0.85099999999999998</v>
      </c>
      <c r="AAN6">
        <v>0.85099999999999998</v>
      </c>
      <c r="AAO6">
        <v>0.85199999999999998</v>
      </c>
      <c r="AAP6">
        <v>0.85299999999999998</v>
      </c>
      <c r="AAQ6">
        <v>0.85399999999999998</v>
      </c>
      <c r="AAR6">
        <v>0.85499999999999998</v>
      </c>
      <c r="AAS6">
        <v>0.85599999999999998</v>
      </c>
      <c r="AAT6">
        <v>0.85699999999999998</v>
      </c>
      <c r="AAU6">
        <v>0.85699999999999998</v>
      </c>
      <c r="AAV6">
        <v>0.85899999999999999</v>
      </c>
      <c r="AAW6">
        <v>0.85899999999999999</v>
      </c>
      <c r="AAX6">
        <v>0.86</v>
      </c>
      <c r="AAY6">
        <v>0.86099999999999999</v>
      </c>
      <c r="AAZ6">
        <v>0.86099999999999999</v>
      </c>
      <c r="ABA6">
        <v>0.86199999999999999</v>
      </c>
      <c r="ABB6">
        <v>0.86299999999999999</v>
      </c>
      <c r="ABC6">
        <v>0.86399999999999999</v>
      </c>
      <c r="ABD6">
        <v>0.86499999999999999</v>
      </c>
      <c r="ABE6">
        <v>0.86599999999999999</v>
      </c>
      <c r="ABF6">
        <v>0.86599999999999999</v>
      </c>
      <c r="ABG6">
        <v>0.86699999999999999</v>
      </c>
      <c r="ABH6">
        <v>0.86799999999999999</v>
      </c>
      <c r="ABI6">
        <v>0.86899999999999999</v>
      </c>
      <c r="ABJ6">
        <v>0.86899999999999999</v>
      </c>
      <c r="ABK6">
        <v>0.87</v>
      </c>
      <c r="ABL6">
        <v>0.871</v>
      </c>
      <c r="ABM6">
        <v>0.872</v>
      </c>
      <c r="ABN6">
        <v>0.873</v>
      </c>
      <c r="ABO6">
        <v>0.873</v>
      </c>
      <c r="ABP6">
        <v>0.874</v>
      </c>
      <c r="ABQ6">
        <v>0.875</v>
      </c>
      <c r="ABR6">
        <v>0.875</v>
      </c>
      <c r="ABS6">
        <v>0.877</v>
      </c>
      <c r="ABT6">
        <v>0.877</v>
      </c>
      <c r="ABU6">
        <v>0.878</v>
      </c>
      <c r="ABV6">
        <v>0.879</v>
      </c>
      <c r="ABW6">
        <v>0.88</v>
      </c>
      <c r="ABX6">
        <v>0.88</v>
      </c>
      <c r="ABY6">
        <v>0.88100000000000001</v>
      </c>
      <c r="ABZ6">
        <v>0.88200000000000001</v>
      </c>
      <c r="ACA6">
        <v>0.88300000000000001</v>
      </c>
      <c r="ACB6">
        <v>0.88300000000000001</v>
      </c>
      <c r="ACC6">
        <v>0.88400000000000001</v>
      </c>
      <c r="ACD6">
        <v>0.88500000000000001</v>
      </c>
      <c r="ACE6">
        <v>0.88600000000000001</v>
      </c>
      <c r="ACF6">
        <v>0.88700000000000001</v>
      </c>
      <c r="ACG6">
        <v>0.88700000000000001</v>
      </c>
      <c r="ACH6">
        <v>0.88800000000000001</v>
      </c>
      <c r="ACI6">
        <v>0.88900000000000001</v>
      </c>
      <c r="ACJ6">
        <v>0.89</v>
      </c>
      <c r="ACK6">
        <v>0.89</v>
      </c>
      <c r="ACL6">
        <v>0.89100000000000001</v>
      </c>
      <c r="ACM6">
        <v>0.89200000000000002</v>
      </c>
      <c r="ACN6">
        <v>0.89300000000000002</v>
      </c>
      <c r="ACO6">
        <v>0.89300000000000002</v>
      </c>
      <c r="ACP6">
        <v>0.89400000000000002</v>
      </c>
      <c r="ACQ6">
        <v>0.89500000000000002</v>
      </c>
      <c r="ACR6">
        <v>0.89500000000000002</v>
      </c>
      <c r="ACS6">
        <v>0.89600000000000002</v>
      </c>
      <c r="ACT6">
        <v>0.89700000000000002</v>
      </c>
      <c r="ACU6">
        <v>0.89800000000000002</v>
      </c>
      <c r="ACV6">
        <v>0.89800000000000002</v>
      </c>
      <c r="ACW6">
        <v>0.89900000000000002</v>
      </c>
      <c r="ACX6">
        <v>0.9</v>
      </c>
      <c r="ACY6">
        <v>0.90100000000000002</v>
      </c>
      <c r="ACZ6">
        <v>0.90200000000000002</v>
      </c>
      <c r="ADA6">
        <v>0.90200000000000002</v>
      </c>
      <c r="ADB6">
        <v>0.90300000000000002</v>
      </c>
      <c r="ADC6">
        <v>0.90400000000000003</v>
      </c>
      <c r="ADD6">
        <v>0.90400000000000003</v>
      </c>
      <c r="ADE6">
        <v>0.90500000000000003</v>
      </c>
      <c r="ADF6">
        <v>0.90600000000000003</v>
      </c>
      <c r="ADG6">
        <v>0.90700000000000003</v>
      </c>
      <c r="ADH6">
        <v>0.90700000000000003</v>
      </c>
      <c r="ADI6">
        <v>0.90800000000000003</v>
      </c>
      <c r="ADJ6">
        <v>0.90900000000000003</v>
      </c>
      <c r="ADK6">
        <v>0.90900000000000003</v>
      </c>
      <c r="ADL6">
        <v>0.91</v>
      </c>
      <c r="ADM6">
        <v>0.91100000000000003</v>
      </c>
      <c r="ADN6">
        <v>0.91100000000000003</v>
      </c>
      <c r="ADO6">
        <v>0.91300000000000003</v>
      </c>
      <c r="ADP6">
        <v>0.91300000000000003</v>
      </c>
      <c r="ADQ6">
        <v>0.91400000000000003</v>
      </c>
      <c r="ADR6">
        <v>0.91400000000000003</v>
      </c>
      <c r="ADS6">
        <v>0.91500000000000004</v>
      </c>
      <c r="ADT6">
        <v>0.91600000000000004</v>
      </c>
      <c r="ADU6">
        <v>0.91600000000000004</v>
      </c>
      <c r="ADV6">
        <v>0.91700000000000004</v>
      </c>
      <c r="ADW6">
        <v>0.91800000000000004</v>
      </c>
      <c r="ADX6">
        <v>0.91900000000000004</v>
      </c>
      <c r="ADY6">
        <v>0.91900000000000004</v>
      </c>
      <c r="ADZ6">
        <v>0.92</v>
      </c>
      <c r="AEA6">
        <v>0.92100000000000004</v>
      </c>
      <c r="AEB6">
        <v>0.92100000000000004</v>
      </c>
      <c r="AEC6">
        <v>0.92200000000000004</v>
      </c>
      <c r="AED6">
        <v>0.92300000000000004</v>
      </c>
      <c r="AEE6">
        <v>0.92400000000000004</v>
      </c>
      <c r="AEF6">
        <v>0.92400000000000004</v>
      </c>
      <c r="AEG6">
        <v>0.92500000000000004</v>
      </c>
      <c r="AEH6">
        <v>0.92600000000000005</v>
      </c>
      <c r="AEI6">
        <v>0.92600000000000005</v>
      </c>
      <c r="AEJ6">
        <v>0.92700000000000005</v>
      </c>
      <c r="AEK6">
        <v>0.92800000000000005</v>
      </c>
      <c r="AEL6">
        <v>0.92900000000000005</v>
      </c>
      <c r="AEM6">
        <v>0.92900000000000005</v>
      </c>
      <c r="AEN6">
        <v>0.93</v>
      </c>
      <c r="AEO6">
        <v>0.93</v>
      </c>
      <c r="AEP6">
        <v>0.93100000000000005</v>
      </c>
      <c r="AEQ6">
        <v>0.93200000000000005</v>
      </c>
      <c r="AER6">
        <v>0.93300000000000005</v>
      </c>
      <c r="AES6">
        <v>0.93300000000000005</v>
      </c>
      <c r="AET6">
        <v>0.93400000000000005</v>
      </c>
      <c r="AEU6">
        <v>0.93500000000000005</v>
      </c>
      <c r="AEV6">
        <v>0.93500000000000005</v>
      </c>
      <c r="AEW6">
        <v>0.93600000000000005</v>
      </c>
      <c r="AEX6">
        <v>0.93600000000000005</v>
      </c>
      <c r="AEY6">
        <v>0.93700000000000006</v>
      </c>
      <c r="AEZ6">
        <v>0.93799999999999994</v>
      </c>
      <c r="AFA6">
        <v>0.93899999999999995</v>
      </c>
      <c r="AFB6">
        <v>0.93899999999999995</v>
      </c>
      <c r="AFC6">
        <v>0.94</v>
      </c>
      <c r="AFD6">
        <v>0.94099999999999995</v>
      </c>
      <c r="AFE6">
        <v>0.94099999999999995</v>
      </c>
      <c r="AFF6">
        <v>0.94199999999999995</v>
      </c>
      <c r="AFG6">
        <v>0.94299999999999995</v>
      </c>
      <c r="AFH6">
        <v>0.94299999999999995</v>
      </c>
      <c r="AFI6">
        <v>0.94399999999999995</v>
      </c>
      <c r="AFJ6">
        <v>0.94499999999999995</v>
      </c>
      <c r="AFK6">
        <v>0.94499999999999995</v>
      </c>
      <c r="AFL6">
        <v>0.94599999999999995</v>
      </c>
      <c r="AFM6">
        <v>0.94599999999999995</v>
      </c>
      <c r="AFN6">
        <v>0.94699999999999995</v>
      </c>
      <c r="AFO6">
        <v>0.94799999999999995</v>
      </c>
      <c r="AFP6">
        <v>0.94799999999999995</v>
      </c>
      <c r="AFQ6">
        <v>0.94899999999999995</v>
      </c>
      <c r="AFR6">
        <v>0.95</v>
      </c>
      <c r="AFS6">
        <v>0.95</v>
      </c>
      <c r="AFT6">
        <v>0.95099999999999996</v>
      </c>
      <c r="AFU6">
        <v>0.95099999999999996</v>
      </c>
      <c r="AFV6">
        <v>0.95199999999999996</v>
      </c>
      <c r="AFW6">
        <v>0.95299999999999996</v>
      </c>
      <c r="AFX6">
        <v>0.95399999999999996</v>
      </c>
      <c r="AFY6">
        <v>0.95399999999999996</v>
      </c>
      <c r="AFZ6">
        <v>0.95499999999999996</v>
      </c>
      <c r="AGA6">
        <v>0.95499999999999996</v>
      </c>
      <c r="AGB6">
        <v>0.95599999999999996</v>
      </c>
      <c r="AGC6">
        <v>0.95599999999999996</v>
      </c>
      <c r="AGD6">
        <v>0.95699999999999996</v>
      </c>
      <c r="AGE6">
        <v>0.95799999999999996</v>
      </c>
      <c r="AGF6">
        <v>0.95799999999999996</v>
      </c>
      <c r="AGG6">
        <v>0.95899999999999996</v>
      </c>
      <c r="AGH6">
        <v>0.96</v>
      </c>
      <c r="AGI6">
        <v>0.96</v>
      </c>
      <c r="AGJ6">
        <v>0.96099999999999997</v>
      </c>
      <c r="AGK6">
        <v>0.96199999999999997</v>
      </c>
      <c r="AGL6">
        <v>0.96199999999999997</v>
      </c>
      <c r="AGM6">
        <v>0.96299999999999997</v>
      </c>
      <c r="AGN6">
        <v>0.96299999999999997</v>
      </c>
      <c r="AGO6">
        <v>0.96399999999999997</v>
      </c>
      <c r="AGP6">
        <v>0.96499999999999997</v>
      </c>
      <c r="AGQ6">
        <v>0.96499999999999997</v>
      </c>
      <c r="AGR6">
        <v>0.96599999999999997</v>
      </c>
      <c r="AGS6">
        <v>0.96599999999999997</v>
      </c>
      <c r="AGT6">
        <v>0.96699999999999997</v>
      </c>
      <c r="AGU6">
        <v>0.96699999999999997</v>
      </c>
      <c r="AGV6">
        <v>0.96799999999999997</v>
      </c>
      <c r="AGW6">
        <v>0.96899999999999997</v>
      </c>
      <c r="AGX6">
        <v>0.96899999999999997</v>
      </c>
      <c r="AGY6">
        <v>0.97</v>
      </c>
      <c r="AGZ6">
        <v>0.97099999999999997</v>
      </c>
      <c r="AHA6">
        <v>0.97099999999999997</v>
      </c>
      <c r="AHB6">
        <v>0.97199999999999998</v>
      </c>
      <c r="AHC6">
        <v>0.97199999999999998</v>
      </c>
      <c r="AHD6">
        <v>0.97299999999999998</v>
      </c>
      <c r="AHE6">
        <v>0.97399999999999998</v>
      </c>
      <c r="AHF6">
        <v>0.97399999999999998</v>
      </c>
      <c r="AHG6">
        <v>0.97499999999999998</v>
      </c>
      <c r="AHH6">
        <v>0.97499999999999998</v>
      </c>
      <c r="AHI6">
        <v>0.97599999999999998</v>
      </c>
      <c r="AHJ6">
        <v>0.97699999999999998</v>
      </c>
      <c r="AHK6">
        <v>0.97699999999999998</v>
      </c>
      <c r="AHL6">
        <v>0.97799999999999998</v>
      </c>
      <c r="AHM6">
        <v>0.97799999999999998</v>
      </c>
      <c r="AHN6">
        <v>0.97799999999999998</v>
      </c>
      <c r="AHO6">
        <v>0.98</v>
      </c>
      <c r="AHP6">
        <v>0.98</v>
      </c>
      <c r="AHQ6">
        <v>0.98</v>
      </c>
      <c r="AHR6">
        <v>0.98099999999999998</v>
      </c>
      <c r="AHS6">
        <v>0.98099999999999998</v>
      </c>
      <c r="AHT6">
        <v>0.98199999999999998</v>
      </c>
    </row>
    <row r="7" spans="1:904" x14ac:dyDescent="0.2">
      <c r="A7" s="3">
        <v>2</v>
      </c>
      <c r="B7" s="3">
        <v>12</v>
      </c>
      <c r="C7" s="3">
        <f t="shared" si="0"/>
        <v>86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1E-3</v>
      </c>
      <c r="AP7">
        <v>3.0000000000000001E-3</v>
      </c>
      <c r="AQ7">
        <v>4.0000000000000001E-3</v>
      </c>
      <c r="AR7">
        <v>6.0000000000000001E-3</v>
      </c>
      <c r="AS7">
        <v>8.0000000000000002E-3</v>
      </c>
      <c r="AT7">
        <v>0.01</v>
      </c>
      <c r="AU7">
        <v>1.0999999999999999E-2</v>
      </c>
      <c r="AV7">
        <v>1.2E-2</v>
      </c>
      <c r="AW7">
        <v>1.4E-2</v>
      </c>
      <c r="AX7">
        <v>1.6E-2</v>
      </c>
      <c r="AY7">
        <v>1.7000000000000001E-2</v>
      </c>
      <c r="AZ7">
        <v>1.9E-2</v>
      </c>
      <c r="BA7">
        <v>2.1000000000000001E-2</v>
      </c>
      <c r="BB7">
        <v>2.4E-2</v>
      </c>
      <c r="BC7">
        <v>2.7E-2</v>
      </c>
      <c r="BD7">
        <v>0.03</v>
      </c>
      <c r="BE7">
        <v>3.2000000000000001E-2</v>
      </c>
      <c r="BF7">
        <v>3.3000000000000002E-2</v>
      </c>
      <c r="BG7">
        <v>3.5999999999999997E-2</v>
      </c>
      <c r="BH7">
        <v>3.7999999999999999E-2</v>
      </c>
      <c r="BI7">
        <v>0.04</v>
      </c>
      <c r="BJ7">
        <v>4.2999999999999997E-2</v>
      </c>
      <c r="BK7">
        <v>4.4999999999999998E-2</v>
      </c>
      <c r="BL7">
        <v>4.5999999999999999E-2</v>
      </c>
      <c r="BM7">
        <v>4.8000000000000001E-2</v>
      </c>
      <c r="BN7">
        <v>4.8000000000000001E-2</v>
      </c>
      <c r="BO7">
        <v>0.05</v>
      </c>
      <c r="BP7">
        <v>0.05</v>
      </c>
      <c r="BQ7">
        <v>5.0999999999999997E-2</v>
      </c>
      <c r="BR7">
        <v>4.9000000000000002E-2</v>
      </c>
      <c r="BS7">
        <v>0.05</v>
      </c>
      <c r="BT7">
        <v>4.9000000000000002E-2</v>
      </c>
      <c r="BU7">
        <v>4.7E-2</v>
      </c>
      <c r="BV7">
        <v>4.7E-2</v>
      </c>
      <c r="BW7">
        <v>4.7E-2</v>
      </c>
      <c r="BX7">
        <v>4.7E-2</v>
      </c>
      <c r="BY7">
        <v>4.8000000000000001E-2</v>
      </c>
      <c r="BZ7">
        <v>4.8000000000000001E-2</v>
      </c>
      <c r="CA7">
        <v>0.05</v>
      </c>
      <c r="CB7">
        <v>5.1999999999999998E-2</v>
      </c>
      <c r="CC7">
        <v>5.5E-2</v>
      </c>
      <c r="CD7">
        <v>5.6000000000000001E-2</v>
      </c>
      <c r="CE7">
        <v>5.8999999999999997E-2</v>
      </c>
      <c r="CF7">
        <v>6.2E-2</v>
      </c>
      <c r="CG7">
        <v>6.7000000000000004E-2</v>
      </c>
      <c r="CH7">
        <v>6.9000000000000006E-2</v>
      </c>
      <c r="CI7">
        <v>7.1999999999999995E-2</v>
      </c>
      <c r="CJ7">
        <v>7.5999999999999998E-2</v>
      </c>
      <c r="CK7">
        <v>8.1000000000000003E-2</v>
      </c>
      <c r="CL7">
        <v>8.4000000000000005E-2</v>
      </c>
      <c r="CM7">
        <v>8.7999999999999995E-2</v>
      </c>
      <c r="CN7">
        <v>9.0999999999999998E-2</v>
      </c>
      <c r="CO7">
        <v>9.4E-2</v>
      </c>
      <c r="CP7">
        <v>9.7000000000000003E-2</v>
      </c>
      <c r="CQ7">
        <v>0.1</v>
      </c>
      <c r="CR7">
        <v>0.10199999999999999</v>
      </c>
      <c r="CS7">
        <v>0.105</v>
      </c>
      <c r="CT7">
        <v>0.107</v>
      </c>
      <c r="CU7">
        <v>0.109</v>
      </c>
      <c r="CV7">
        <v>0.111</v>
      </c>
      <c r="CW7">
        <v>0.111</v>
      </c>
      <c r="CX7">
        <v>0.113</v>
      </c>
      <c r="CY7">
        <v>0.114</v>
      </c>
      <c r="CZ7">
        <v>0.114</v>
      </c>
      <c r="DA7">
        <v>0.115</v>
      </c>
      <c r="DB7">
        <v>0.115</v>
      </c>
      <c r="DC7">
        <v>0.115</v>
      </c>
      <c r="DD7">
        <v>0.11600000000000001</v>
      </c>
      <c r="DE7">
        <v>0.11700000000000001</v>
      </c>
      <c r="DF7">
        <v>0.11700000000000001</v>
      </c>
      <c r="DG7">
        <v>0.11700000000000001</v>
      </c>
      <c r="DH7">
        <v>0.11799999999999999</v>
      </c>
      <c r="DI7">
        <v>0.11799999999999999</v>
      </c>
      <c r="DJ7">
        <v>0.11899999999999999</v>
      </c>
      <c r="DK7">
        <v>0.11899999999999999</v>
      </c>
      <c r="DL7">
        <v>0.12</v>
      </c>
      <c r="DM7">
        <v>0.121</v>
      </c>
      <c r="DN7">
        <v>0.121</v>
      </c>
      <c r="DO7">
        <v>0.122</v>
      </c>
      <c r="DP7">
        <v>0.123</v>
      </c>
      <c r="DQ7">
        <v>0.123</v>
      </c>
      <c r="DR7">
        <v>0.124</v>
      </c>
      <c r="DS7">
        <v>0.127</v>
      </c>
      <c r="DT7">
        <v>0.127</v>
      </c>
      <c r="DU7">
        <v>0.129</v>
      </c>
      <c r="DV7">
        <v>0.13</v>
      </c>
      <c r="DW7">
        <v>0.13300000000000001</v>
      </c>
      <c r="DX7">
        <v>0.13500000000000001</v>
      </c>
      <c r="DY7">
        <v>0.13800000000000001</v>
      </c>
      <c r="DZ7">
        <v>0.14000000000000001</v>
      </c>
      <c r="EA7">
        <v>0.14299999999999999</v>
      </c>
      <c r="EB7">
        <v>0.14499999999999999</v>
      </c>
      <c r="EC7">
        <v>0.14799999999999999</v>
      </c>
      <c r="ED7">
        <v>0.151</v>
      </c>
      <c r="EE7">
        <v>0.154</v>
      </c>
      <c r="EF7">
        <v>0.156</v>
      </c>
      <c r="EG7">
        <v>0.159</v>
      </c>
      <c r="EH7">
        <v>0.16200000000000001</v>
      </c>
      <c r="EI7">
        <v>0.16400000000000001</v>
      </c>
      <c r="EJ7">
        <v>0.16600000000000001</v>
      </c>
      <c r="EK7">
        <v>0.16800000000000001</v>
      </c>
      <c r="EL7">
        <v>0.17</v>
      </c>
      <c r="EM7">
        <v>0.17199999999999999</v>
      </c>
      <c r="EN7">
        <v>0.17299999999999999</v>
      </c>
      <c r="EO7">
        <v>0.17599999999999999</v>
      </c>
      <c r="EP7">
        <v>0.17599999999999999</v>
      </c>
      <c r="EQ7">
        <v>0.17899999999999999</v>
      </c>
      <c r="ER7">
        <v>0.18</v>
      </c>
      <c r="ES7">
        <v>0.18</v>
      </c>
      <c r="ET7">
        <v>0.18099999999999999</v>
      </c>
      <c r="EU7">
        <v>0.18099999999999999</v>
      </c>
      <c r="EV7">
        <v>0.182</v>
      </c>
      <c r="EW7">
        <v>0.183</v>
      </c>
      <c r="EX7">
        <v>0.184</v>
      </c>
      <c r="EY7">
        <v>0.185</v>
      </c>
      <c r="EZ7">
        <v>0.185</v>
      </c>
      <c r="FA7">
        <v>0.187</v>
      </c>
      <c r="FB7">
        <v>0.187</v>
      </c>
      <c r="FC7">
        <v>0.188</v>
      </c>
      <c r="FD7">
        <v>0.189</v>
      </c>
      <c r="FE7">
        <v>0.19</v>
      </c>
      <c r="FF7">
        <v>0.192</v>
      </c>
      <c r="FG7">
        <v>0.192</v>
      </c>
      <c r="FH7">
        <v>0.19400000000000001</v>
      </c>
      <c r="FI7">
        <v>0.19500000000000001</v>
      </c>
      <c r="FJ7">
        <v>0.19600000000000001</v>
      </c>
      <c r="FK7">
        <v>0.19800000000000001</v>
      </c>
      <c r="FL7">
        <v>0.19900000000000001</v>
      </c>
      <c r="FM7">
        <v>0.20100000000000001</v>
      </c>
      <c r="FN7">
        <v>0.20300000000000001</v>
      </c>
      <c r="FO7">
        <v>0.20399999999999999</v>
      </c>
      <c r="FP7">
        <v>0.20699999999999999</v>
      </c>
      <c r="FQ7">
        <v>0.20799999999999999</v>
      </c>
      <c r="FR7">
        <v>0.21</v>
      </c>
      <c r="FS7">
        <v>0.21199999999999999</v>
      </c>
      <c r="FT7">
        <v>0.214</v>
      </c>
      <c r="FU7">
        <v>0.216</v>
      </c>
      <c r="FV7">
        <v>0.218</v>
      </c>
      <c r="FW7">
        <v>0.221</v>
      </c>
      <c r="FX7">
        <v>0.223</v>
      </c>
      <c r="FY7">
        <v>0.22500000000000001</v>
      </c>
      <c r="FZ7">
        <v>0.22700000000000001</v>
      </c>
      <c r="GA7">
        <v>0.22900000000000001</v>
      </c>
      <c r="GB7">
        <v>0.23100000000000001</v>
      </c>
      <c r="GC7">
        <v>0.23200000000000001</v>
      </c>
      <c r="GD7">
        <v>0.23400000000000001</v>
      </c>
      <c r="GE7">
        <v>0.23699999999999999</v>
      </c>
      <c r="GF7">
        <v>0.23799999999999999</v>
      </c>
      <c r="GG7">
        <v>0.23899999999999999</v>
      </c>
      <c r="GH7">
        <v>0.24099999999999999</v>
      </c>
      <c r="GI7">
        <v>0.24099999999999999</v>
      </c>
      <c r="GJ7">
        <v>0.24299999999999999</v>
      </c>
      <c r="GK7">
        <v>0.245</v>
      </c>
      <c r="GL7">
        <v>0.246</v>
      </c>
      <c r="GM7">
        <v>0.247</v>
      </c>
      <c r="GN7">
        <v>0.249</v>
      </c>
      <c r="GO7">
        <v>0.25</v>
      </c>
      <c r="GP7">
        <v>0.25</v>
      </c>
      <c r="GQ7">
        <v>0.251</v>
      </c>
      <c r="GR7">
        <v>0.253</v>
      </c>
      <c r="GS7">
        <v>0.254</v>
      </c>
      <c r="GT7">
        <v>0.254</v>
      </c>
      <c r="GU7">
        <v>0.25600000000000001</v>
      </c>
      <c r="GV7">
        <v>0.25700000000000001</v>
      </c>
      <c r="GW7">
        <v>0.25800000000000001</v>
      </c>
      <c r="GX7">
        <v>0.25900000000000001</v>
      </c>
      <c r="GY7">
        <v>0.26</v>
      </c>
      <c r="GZ7">
        <v>0.26200000000000001</v>
      </c>
      <c r="HA7">
        <v>0.26300000000000001</v>
      </c>
      <c r="HB7">
        <v>0.26400000000000001</v>
      </c>
      <c r="HC7">
        <v>0.26500000000000001</v>
      </c>
      <c r="HD7">
        <v>0.26700000000000002</v>
      </c>
      <c r="HE7">
        <v>0.26900000000000002</v>
      </c>
      <c r="HF7">
        <v>0.27</v>
      </c>
      <c r="HG7">
        <v>0.27200000000000002</v>
      </c>
      <c r="HH7">
        <v>0.27400000000000002</v>
      </c>
      <c r="HI7">
        <v>0.27500000000000002</v>
      </c>
      <c r="HJ7">
        <v>0.27700000000000002</v>
      </c>
      <c r="HK7">
        <v>0.27900000000000003</v>
      </c>
      <c r="HL7">
        <v>0.28100000000000003</v>
      </c>
      <c r="HM7">
        <v>0.28299999999999997</v>
      </c>
      <c r="HN7">
        <v>0.28499999999999998</v>
      </c>
      <c r="HO7">
        <v>0.28599999999999998</v>
      </c>
      <c r="HP7">
        <v>0.28799999999999998</v>
      </c>
      <c r="HQ7">
        <v>0.28899999999999998</v>
      </c>
      <c r="HR7">
        <v>0.29199999999999998</v>
      </c>
      <c r="HS7">
        <v>0.29299999999999998</v>
      </c>
      <c r="HT7">
        <v>0.29499999999999998</v>
      </c>
      <c r="HU7">
        <v>0.29699999999999999</v>
      </c>
      <c r="HV7">
        <v>0.29799999999999999</v>
      </c>
      <c r="HW7">
        <v>0.3</v>
      </c>
      <c r="HX7">
        <v>0.30199999999999999</v>
      </c>
      <c r="HY7">
        <v>0.30299999999999999</v>
      </c>
      <c r="HZ7">
        <v>0.30399999999999999</v>
      </c>
      <c r="IA7">
        <v>0.30499999999999999</v>
      </c>
      <c r="IB7">
        <v>0.307</v>
      </c>
      <c r="IC7">
        <v>0.308</v>
      </c>
      <c r="ID7">
        <v>0.31</v>
      </c>
      <c r="IE7">
        <v>0.311</v>
      </c>
      <c r="IF7">
        <v>0.312</v>
      </c>
      <c r="IG7">
        <v>0.313</v>
      </c>
      <c r="IH7">
        <v>0.314</v>
      </c>
      <c r="II7">
        <v>0.316</v>
      </c>
      <c r="IJ7">
        <v>0.318</v>
      </c>
      <c r="IK7">
        <v>0.318</v>
      </c>
      <c r="IL7">
        <v>0.32</v>
      </c>
      <c r="IM7">
        <v>0.32</v>
      </c>
      <c r="IN7">
        <v>0.32200000000000001</v>
      </c>
      <c r="IO7">
        <v>0.32300000000000001</v>
      </c>
      <c r="IP7">
        <v>0.32400000000000001</v>
      </c>
      <c r="IQ7">
        <v>0.32600000000000001</v>
      </c>
      <c r="IR7">
        <v>0.32700000000000001</v>
      </c>
      <c r="IS7">
        <v>0.32800000000000001</v>
      </c>
      <c r="IT7">
        <v>0.33</v>
      </c>
      <c r="IU7">
        <v>0.33100000000000002</v>
      </c>
      <c r="IV7">
        <v>0.33200000000000002</v>
      </c>
      <c r="IW7">
        <v>0.33400000000000002</v>
      </c>
      <c r="IX7">
        <v>0.33600000000000002</v>
      </c>
      <c r="IY7">
        <v>0.33700000000000002</v>
      </c>
      <c r="IZ7">
        <v>0.33900000000000002</v>
      </c>
      <c r="JA7">
        <v>0.34</v>
      </c>
      <c r="JB7">
        <v>0.34200000000000003</v>
      </c>
      <c r="JC7">
        <v>0.34399999999999997</v>
      </c>
      <c r="JD7">
        <v>0.34499999999999997</v>
      </c>
      <c r="JE7">
        <v>0.34699999999999998</v>
      </c>
      <c r="JF7">
        <v>0.34799999999999998</v>
      </c>
      <c r="JG7">
        <v>0.35</v>
      </c>
      <c r="JH7">
        <v>0.35099999999999998</v>
      </c>
      <c r="JI7">
        <v>0.35299999999999998</v>
      </c>
      <c r="JJ7">
        <v>0.35399999999999998</v>
      </c>
      <c r="JK7">
        <v>0.35699999999999998</v>
      </c>
      <c r="JL7">
        <v>0.35799999999999998</v>
      </c>
      <c r="JM7">
        <v>0.35899999999999999</v>
      </c>
      <c r="JN7">
        <v>0.36099999999999999</v>
      </c>
      <c r="JO7">
        <v>0.36199999999999999</v>
      </c>
      <c r="JP7">
        <v>0.36399999999999999</v>
      </c>
      <c r="JQ7">
        <v>0.36499999999999999</v>
      </c>
      <c r="JR7">
        <v>0.36699999999999999</v>
      </c>
      <c r="JS7">
        <v>0.36799999999999999</v>
      </c>
      <c r="JT7">
        <v>0.36899999999999999</v>
      </c>
      <c r="JU7">
        <v>0.371</v>
      </c>
      <c r="JV7">
        <v>0.372</v>
      </c>
      <c r="JW7">
        <v>0.373</v>
      </c>
      <c r="JX7">
        <v>0.374</v>
      </c>
      <c r="JY7">
        <v>0.376</v>
      </c>
      <c r="JZ7">
        <v>0.377</v>
      </c>
      <c r="KA7">
        <v>0.378</v>
      </c>
      <c r="KB7">
        <v>0.379</v>
      </c>
      <c r="KC7">
        <v>0.38100000000000001</v>
      </c>
      <c r="KD7">
        <v>0.38200000000000001</v>
      </c>
      <c r="KE7">
        <v>0.38300000000000001</v>
      </c>
      <c r="KF7">
        <v>0.38500000000000001</v>
      </c>
      <c r="KG7">
        <v>0.38600000000000001</v>
      </c>
      <c r="KH7">
        <v>0.38700000000000001</v>
      </c>
      <c r="KI7">
        <v>0.38900000000000001</v>
      </c>
      <c r="KJ7">
        <v>0.39</v>
      </c>
      <c r="KK7">
        <v>0.39100000000000001</v>
      </c>
      <c r="KL7">
        <v>0.39200000000000002</v>
      </c>
      <c r="KM7">
        <v>0.39400000000000002</v>
      </c>
      <c r="KN7">
        <v>0.39600000000000002</v>
      </c>
      <c r="KO7">
        <v>0.39600000000000002</v>
      </c>
      <c r="KP7">
        <v>0.39800000000000002</v>
      </c>
      <c r="KQ7">
        <v>0.4</v>
      </c>
      <c r="KR7">
        <v>0.40100000000000002</v>
      </c>
      <c r="KS7">
        <v>0.40300000000000002</v>
      </c>
      <c r="KT7">
        <v>0.40400000000000003</v>
      </c>
      <c r="KU7">
        <v>0.40500000000000003</v>
      </c>
      <c r="KV7">
        <v>0.40699999999999997</v>
      </c>
      <c r="KW7">
        <v>0.40799999999999997</v>
      </c>
      <c r="KX7">
        <v>0.41</v>
      </c>
      <c r="KY7">
        <v>0.41199999999999998</v>
      </c>
      <c r="KZ7">
        <v>0.41299999999999998</v>
      </c>
      <c r="LA7">
        <v>0.41399999999999998</v>
      </c>
      <c r="LB7">
        <v>0.41599999999999998</v>
      </c>
      <c r="LC7">
        <v>0.41699999999999998</v>
      </c>
      <c r="LD7">
        <v>0.41899999999999998</v>
      </c>
      <c r="LE7">
        <v>0.42099999999999999</v>
      </c>
      <c r="LF7">
        <v>0.42199999999999999</v>
      </c>
      <c r="LG7">
        <v>0.42299999999999999</v>
      </c>
      <c r="LH7">
        <v>0.42399999999999999</v>
      </c>
      <c r="LI7">
        <v>0.42599999999999999</v>
      </c>
      <c r="LJ7">
        <v>0.42699999999999999</v>
      </c>
      <c r="LK7">
        <v>0.42899999999999999</v>
      </c>
      <c r="LL7">
        <v>0.42899999999999999</v>
      </c>
      <c r="LM7">
        <v>0.43099999999999999</v>
      </c>
      <c r="LN7">
        <v>0.433</v>
      </c>
      <c r="LO7">
        <v>0.434</v>
      </c>
      <c r="LP7">
        <v>0.435</v>
      </c>
      <c r="LQ7">
        <v>0.436</v>
      </c>
      <c r="LR7">
        <v>0.437</v>
      </c>
      <c r="LS7">
        <v>0.439</v>
      </c>
      <c r="LT7">
        <v>0.44</v>
      </c>
      <c r="LU7">
        <v>0.442</v>
      </c>
      <c r="LV7">
        <v>0.442</v>
      </c>
      <c r="LW7">
        <v>0.44400000000000001</v>
      </c>
      <c r="LX7">
        <v>0.44500000000000001</v>
      </c>
      <c r="LY7">
        <v>0.44700000000000001</v>
      </c>
      <c r="LZ7">
        <v>0.44800000000000001</v>
      </c>
      <c r="MA7">
        <v>0.44900000000000001</v>
      </c>
      <c r="MB7">
        <v>0.45</v>
      </c>
      <c r="MC7">
        <v>0.45200000000000001</v>
      </c>
      <c r="MD7">
        <v>0.45300000000000001</v>
      </c>
      <c r="ME7">
        <v>0.45400000000000001</v>
      </c>
      <c r="MF7">
        <v>0.45600000000000002</v>
      </c>
      <c r="MG7">
        <v>0.45700000000000002</v>
      </c>
      <c r="MH7">
        <v>0.45900000000000002</v>
      </c>
      <c r="MI7">
        <v>0.46</v>
      </c>
      <c r="MJ7">
        <v>0.46200000000000002</v>
      </c>
      <c r="MK7">
        <v>0.46300000000000002</v>
      </c>
      <c r="ML7">
        <v>0.46400000000000002</v>
      </c>
      <c r="MM7">
        <v>0.46500000000000002</v>
      </c>
      <c r="MN7">
        <v>0.46700000000000003</v>
      </c>
      <c r="MO7">
        <v>0.46800000000000003</v>
      </c>
      <c r="MP7">
        <v>0.47</v>
      </c>
      <c r="MQ7">
        <v>0.47099999999999997</v>
      </c>
      <c r="MR7">
        <v>0.47199999999999998</v>
      </c>
      <c r="MS7">
        <v>0.47399999999999998</v>
      </c>
      <c r="MT7">
        <v>0.47499999999999998</v>
      </c>
      <c r="MU7">
        <v>0.47699999999999998</v>
      </c>
      <c r="MV7">
        <v>0.47799999999999998</v>
      </c>
      <c r="MW7">
        <v>0.47899999999999998</v>
      </c>
      <c r="MX7">
        <v>0.48</v>
      </c>
      <c r="MY7">
        <v>0.48199999999999998</v>
      </c>
      <c r="MZ7">
        <v>0.48299999999999998</v>
      </c>
      <c r="NA7">
        <v>0.48499999999999999</v>
      </c>
      <c r="NB7">
        <v>0.48599999999999999</v>
      </c>
      <c r="NC7">
        <v>0.48699999999999999</v>
      </c>
      <c r="ND7">
        <v>0.48799999999999999</v>
      </c>
      <c r="NE7">
        <v>0.48899999999999999</v>
      </c>
      <c r="NF7">
        <v>0.49099999999999999</v>
      </c>
      <c r="NG7">
        <v>0.49199999999999999</v>
      </c>
      <c r="NH7">
        <v>0.49399999999999999</v>
      </c>
      <c r="NI7">
        <v>0.495</v>
      </c>
      <c r="NJ7">
        <v>0.496</v>
      </c>
      <c r="NK7">
        <v>0.497</v>
      </c>
      <c r="NL7">
        <v>0.498</v>
      </c>
      <c r="NM7">
        <v>0.5</v>
      </c>
      <c r="NN7">
        <v>0.501</v>
      </c>
      <c r="NO7">
        <v>0.502</v>
      </c>
      <c r="NP7">
        <v>0.503</v>
      </c>
      <c r="NQ7">
        <v>0.505</v>
      </c>
      <c r="NR7">
        <v>0.50600000000000001</v>
      </c>
      <c r="NS7">
        <v>0.50700000000000001</v>
      </c>
      <c r="NT7">
        <v>0.50900000000000001</v>
      </c>
      <c r="NU7">
        <v>0.51</v>
      </c>
      <c r="NV7">
        <v>0.51100000000000001</v>
      </c>
      <c r="NW7">
        <v>0.51200000000000001</v>
      </c>
      <c r="NX7">
        <v>0.51400000000000001</v>
      </c>
      <c r="NY7">
        <v>0.51500000000000001</v>
      </c>
      <c r="NZ7">
        <v>0.51600000000000001</v>
      </c>
      <c r="OA7">
        <v>0.51700000000000002</v>
      </c>
      <c r="OB7">
        <v>0.51900000000000002</v>
      </c>
      <c r="OC7">
        <v>0.52</v>
      </c>
      <c r="OD7">
        <v>0.52200000000000002</v>
      </c>
      <c r="OE7">
        <v>0.52300000000000002</v>
      </c>
      <c r="OF7">
        <v>0.52400000000000002</v>
      </c>
      <c r="OG7">
        <v>0.52500000000000002</v>
      </c>
      <c r="OH7">
        <v>0.52700000000000002</v>
      </c>
      <c r="OI7">
        <v>0.52800000000000002</v>
      </c>
      <c r="OJ7">
        <v>0.52900000000000003</v>
      </c>
      <c r="OK7">
        <v>0.53</v>
      </c>
      <c r="OL7">
        <v>0.53200000000000003</v>
      </c>
      <c r="OM7">
        <v>0.53400000000000003</v>
      </c>
      <c r="ON7">
        <v>0.53500000000000003</v>
      </c>
      <c r="OO7">
        <v>0.53500000000000003</v>
      </c>
      <c r="OP7">
        <v>0.53700000000000003</v>
      </c>
      <c r="OQ7">
        <v>0.53800000000000003</v>
      </c>
      <c r="OR7">
        <v>0.53900000000000003</v>
      </c>
      <c r="OS7">
        <v>0.54100000000000004</v>
      </c>
      <c r="OT7">
        <v>0.54200000000000004</v>
      </c>
      <c r="OU7">
        <v>0.54300000000000004</v>
      </c>
      <c r="OV7">
        <v>0.54400000000000004</v>
      </c>
      <c r="OW7">
        <v>0.54600000000000004</v>
      </c>
      <c r="OX7">
        <v>0.54700000000000004</v>
      </c>
      <c r="OY7">
        <v>0.54800000000000004</v>
      </c>
      <c r="OZ7">
        <v>0.54900000000000004</v>
      </c>
      <c r="PA7">
        <v>0.55100000000000005</v>
      </c>
      <c r="PB7">
        <v>0.55200000000000005</v>
      </c>
      <c r="PC7">
        <v>0.55300000000000005</v>
      </c>
      <c r="PD7">
        <v>0.55400000000000005</v>
      </c>
      <c r="PE7">
        <v>0.55600000000000005</v>
      </c>
      <c r="PF7">
        <v>0.55700000000000005</v>
      </c>
      <c r="PG7">
        <v>0.55800000000000005</v>
      </c>
      <c r="PH7">
        <v>0.55900000000000005</v>
      </c>
      <c r="PI7">
        <v>0.56100000000000005</v>
      </c>
      <c r="PJ7">
        <v>0.56200000000000006</v>
      </c>
      <c r="PK7">
        <v>0.56299999999999994</v>
      </c>
      <c r="PL7">
        <v>0.56399999999999995</v>
      </c>
      <c r="PM7">
        <v>0.56499999999999995</v>
      </c>
      <c r="PN7">
        <v>0.56699999999999995</v>
      </c>
      <c r="PO7">
        <v>0.56799999999999995</v>
      </c>
      <c r="PP7">
        <v>0.56899999999999995</v>
      </c>
      <c r="PQ7">
        <v>0.56999999999999995</v>
      </c>
      <c r="PR7">
        <v>0.57099999999999995</v>
      </c>
      <c r="PS7">
        <v>0.57299999999999995</v>
      </c>
      <c r="PT7">
        <v>0.57399999999999995</v>
      </c>
      <c r="PU7">
        <v>0.57499999999999996</v>
      </c>
      <c r="PV7">
        <v>0.57699999999999996</v>
      </c>
      <c r="PW7">
        <v>0.57799999999999996</v>
      </c>
      <c r="PX7">
        <v>0.57899999999999996</v>
      </c>
      <c r="PY7">
        <v>0.57999999999999996</v>
      </c>
      <c r="PZ7">
        <v>0.58099999999999996</v>
      </c>
      <c r="QA7">
        <v>0.58299999999999996</v>
      </c>
      <c r="QB7">
        <v>0.58399999999999996</v>
      </c>
      <c r="QC7">
        <v>0.58499999999999996</v>
      </c>
      <c r="QD7">
        <v>0.58599999999999997</v>
      </c>
      <c r="QE7">
        <v>0.58699999999999997</v>
      </c>
      <c r="QF7">
        <v>0.58899999999999997</v>
      </c>
      <c r="QG7">
        <v>0.59</v>
      </c>
      <c r="QH7">
        <v>0.59099999999999997</v>
      </c>
      <c r="QI7">
        <v>0.59299999999999997</v>
      </c>
      <c r="QJ7">
        <v>0.59399999999999997</v>
      </c>
      <c r="QK7">
        <v>0.59499999999999997</v>
      </c>
      <c r="QL7">
        <v>0.59599999999999997</v>
      </c>
      <c r="QM7">
        <v>0.59699999999999998</v>
      </c>
      <c r="QN7">
        <v>0.59799999999999998</v>
      </c>
      <c r="QO7">
        <v>0.6</v>
      </c>
      <c r="QP7">
        <v>0.60099999999999998</v>
      </c>
      <c r="QQ7">
        <v>0.60199999999999998</v>
      </c>
      <c r="QR7">
        <v>0.60299999999999998</v>
      </c>
      <c r="QS7">
        <v>0.60399999999999998</v>
      </c>
      <c r="QT7">
        <v>0.60499999999999998</v>
      </c>
      <c r="QU7">
        <v>0.60699999999999998</v>
      </c>
      <c r="QV7">
        <v>0.60799999999999998</v>
      </c>
      <c r="QW7">
        <v>0.61</v>
      </c>
      <c r="QX7">
        <v>0.61</v>
      </c>
      <c r="QY7">
        <v>0.61199999999999999</v>
      </c>
      <c r="QZ7">
        <v>0.61299999999999999</v>
      </c>
      <c r="RA7">
        <v>0.61299999999999999</v>
      </c>
      <c r="RB7">
        <v>0.61399999999999999</v>
      </c>
      <c r="RC7">
        <v>0.61599999999999999</v>
      </c>
      <c r="RD7">
        <v>0.61699999999999999</v>
      </c>
      <c r="RE7">
        <v>0.61799999999999999</v>
      </c>
      <c r="RF7">
        <v>0.61899999999999999</v>
      </c>
      <c r="RG7">
        <v>0.621</v>
      </c>
      <c r="RH7">
        <v>0.622</v>
      </c>
      <c r="RI7">
        <v>0.623</v>
      </c>
      <c r="RJ7">
        <v>0.624</v>
      </c>
      <c r="RK7">
        <v>0.626</v>
      </c>
      <c r="RL7">
        <v>0.627</v>
      </c>
      <c r="RM7">
        <v>0.628</v>
      </c>
      <c r="RN7">
        <v>0.629</v>
      </c>
      <c r="RO7">
        <v>0.63</v>
      </c>
      <c r="RP7">
        <v>0.63100000000000001</v>
      </c>
      <c r="RQ7">
        <v>0.63300000000000001</v>
      </c>
      <c r="RR7">
        <v>0.63400000000000001</v>
      </c>
      <c r="RS7">
        <v>0.63500000000000001</v>
      </c>
      <c r="RT7">
        <v>0.63600000000000001</v>
      </c>
      <c r="RU7">
        <v>0.63700000000000001</v>
      </c>
      <c r="RV7">
        <v>0.63800000000000001</v>
      </c>
      <c r="RW7">
        <v>0.63900000000000001</v>
      </c>
      <c r="RX7">
        <v>0.64100000000000001</v>
      </c>
      <c r="RY7">
        <v>0.64100000000000001</v>
      </c>
      <c r="RZ7">
        <v>0.64300000000000002</v>
      </c>
      <c r="SA7">
        <v>0.64400000000000002</v>
      </c>
      <c r="SB7">
        <v>0.64500000000000002</v>
      </c>
      <c r="SC7">
        <v>0.64600000000000002</v>
      </c>
      <c r="SD7">
        <v>0.64800000000000002</v>
      </c>
      <c r="SE7">
        <v>0.64800000000000002</v>
      </c>
      <c r="SF7">
        <v>0.65</v>
      </c>
      <c r="SG7">
        <v>0.65</v>
      </c>
      <c r="SH7">
        <v>0.65200000000000002</v>
      </c>
      <c r="SI7">
        <v>0.65300000000000002</v>
      </c>
      <c r="SJ7">
        <v>0.65400000000000003</v>
      </c>
      <c r="SK7">
        <v>0.65600000000000003</v>
      </c>
      <c r="SL7">
        <v>0.65700000000000003</v>
      </c>
      <c r="SM7">
        <v>0.65800000000000003</v>
      </c>
      <c r="SN7">
        <v>0.65900000000000003</v>
      </c>
      <c r="SO7">
        <v>0.66</v>
      </c>
      <c r="SP7">
        <v>0.66100000000000003</v>
      </c>
      <c r="SQ7">
        <v>0.66200000000000003</v>
      </c>
      <c r="SR7">
        <v>0.66300000000000003</v>
      </c>
      <c r="SS7">
        <v>0.66400000000000003</v>
      </c>
      <c r="ST7">
        <v>0.66500000000000004</v>
      </c>
      <c r="SU7">
        <v>0.66600000000000004</v>
      </c>
      <c r="SV7">
        <v>0.66800000000000004</v>
      </c>
      <c r="SW7">
        <v>0.66900000000000004</v>
      </c>
      <c r="SX7">
        <v>0.67</v>
      </c>
      <c r="SY7">
        <v>0.67100000000000004</v>
      </c>
      <c r="SZ7">
        <v>0.67200000000000004</v>
      </c>
      <c r="TA7">
        <v>0.67300000000000004</v>
      </c>
      <c r="TB7">
        <v>0.67400000000000004</v>
      </c>
      <c r="TC7">
        <v>0.67500000000000004</v>
      </c>
      <c r="TD7">
        <v>0.67700000000000005</v>
      </c>
      <c r="TE7">
        <v>0.67800000000000005</v>
      </c>
      <c r="TF7">
        <v>0.67900000000000005</v>
      </c>
      <c r="TG7">
        <v>0.68</v>
      </c>
      <c r="TH7">
        <v>0.68100000000000005</v>
      </c>
      <c r="TI7">
        <v>0.68200000000000005</v>
      </c>
      <c r="TJ7">
        <v>0.68300000000000005</v>
      </c>
      <c r="TK7">
        <v>0.68400000000000005</v>
      </c>
      <c r="TL7">
        <v>0.68500000000000005</v>
      </c>
      <c r="TM7">
        <v>0.68700000000000006</v>
      </c>
      <c r="TN7">
        <v>0.68700000000000006</v>
      </c>
      <c r="TO7">
        <v>0.68799999999999994</v>
      </c>
      <c r="TP7">
        <v>0.69</v>
      </c>
      <c r="TQ7">
        <v>0.69099999999999995</v>
      </c>
      <c r="TR7">
        <v>0.69199999999999995</v>
      </c>
      <c r="TS7">
        <v>0.69299999999999995</v>
      </c>
      <c r="TT7">
        <v>0.69399999999999995</v>
      </c>
      <c r="TU7">
        <v>0.69499999999999995</v>
      </c>
      <c r="TV7">
        <v>0.69599999999999995</v>
      </c>
      <c r="TW7">
        <v>0.69699999999999995</v>
      </c>
      <c r="TX7">
        <v>0.69799999999999995</v>
      </c>
      <c r="TY7">
        <v>0.69899999999999995</v>
      </c>
      <c r="TZ7">
        <v>0.7</v>
      </c>
      <c r="UA7">
        <v>0.70199999999999996</v>
      </c>
      <c r="UB7">
        <v>0.70199999999999996</v>
      </c>
      <c r="UC7">
        <v>0.70299999999999996</v>
      </c>
      <c r="UD7">
        <v>0.70499999999999996</v>
      </c>
      <c r="UE7">
        <v>0.70599999999999996</v>
      </c>
      <c r="UF7">
        <v>0.70699999999999996</v>
      </c>
      <c r="UG7">
        <v>0.70799999999999996</v>
      </c>
      <c r="UH7">
        <v>0.70899999999999996</v>
      </c>
      <c r="UI7">
        <v>0.71</v>
      </c>
      <c r="UJ7">
        <v>0.71099999999999997</v>
      </c>
      <c r="UK7">
        <v>0.71199999999999997</v>
      </c>
      <c r="UL7">
        <v>0.71299999999999997</v>
      </c>
      <c r="UM7">
        <v>0.71399999999999997</v>
      </c>
      <c r="UN7">
        <v>0.71499999999999997</v>
      </c>
      <c r="UO7">
        <v>0.71599999999999997</v>
      </c>
      <c r="UP7">
        <v>0.71699999999999997</v>
      </c>
      <c r="UQ7">
        <v>0.71799999999999997</v>
      </c>
      <c r="UR7">
        <v>0.71899999999999997</v>
      </c>
      <c r="US7">
        <v>0.72099999999999997</v>
      </c>
      <c r="UT7">
        <v>0.72199999999999998</v>
      </c>
      <c r="UU7">
        <v>0.72199999999999998</v>
      </c>
      <c r="UV7">
        <v>0.72399999999999998</v>
      </c>
      <c r="UW7">
        <v>0.72399999999999998</v>
      </c>
      <c r="UX7">
        <v>0.72599999999999998</v>
      </c>
      <c r="UY7">
        <v>0.72699999999999998</v>
      </c>
      <c r="UZ7">
        <v>0.72799999999999998</v>
      </c>
      <c r="VA7">
        <v>0.72899999999999998</v>
      </c>
      <c r="VB7">
        <v>0.73</v>
      </c>
      <c r="VC7">
        <v>0.73099999999999998</v>
      </c>
      <c r="VD7">
        <v>0.73199999999999998</v>
      </c>
      <c r="VE7">
        <v>0.73299999999999998</v>
      </c>
      <c r="VF7">
        <v>0.73399999999999999</v>
      </c>
      <c r="VG7">
        <v>0.73499999999999999</v>
      </c>
      <c r="VH7">
        <v>0.73599999999999999</v>
      </c>
      <c r="VI7">
        <v>0.73699999999999999</v>
      </c>
      <c r="VJ7">
        <v>0.73799999999999999</v>
      </c>
      <c r="VK7">
        <v>0.73899999999999999</v>
      </c>
      <c r="VL7">
        <v>0.74</v>
      </c>
      <c r="VM7">
        <v>0.74099999999999999</v>
      </c>
      <c r="VN7">
        <v>0.74199999999999999</v>
      </c>
      <c r="VO7">
        <v>0.74299999999999999</v>
      </c>
      <c r="VP7">
        <v>0.74399999999999999</v>
      </c>
      <c r="VQ7">
        <v>0.745</v>
      </c>
      <c r="VR7">
        <v>0.746</v>
      </c>
      <c r="VS7">
        <v>0.747</v>
      </c>
      <c r="VT7">
        <v>0.748</v>
      </c>
      <c r="VU7">
        <v>0.75</v>
      </c>
      <c r="VV7">
        <v>0.75</v>
      </c>
      <c r="VW7">
        <v>0.751</v>
      </c>
      <c r="VX7">
        <v>0.753</v>
      </c>
      <c r="VY7">
        <v>0.753</v>
      </c>
      <c r="VZ7">
        <v>0.754</v>
      </c>
      <c r="WA7">
        <v>0.755</v>
      </c>
      <c r="WB7">
        <v>0.75600000000000001</v>
      </c>
      <c r="WC7">
        <v>0.75700000000000001</v>
      </c>
      <c r="WD7">
        <v>0.75800000000000001</v>
      </c>
      <c r="WE7">
        <v>0.75900000000000001</v>
      </c>
      <c r="WF7">
        <v>0.76</v>
      </c>
      <c r="WG7">
        <v>0.76100000000000001</v>
      </c>
      <c r="WH7">
        <v>0.76200000000000001</v>
      </c>
      <c r="WI7">
        <v>0.76300000000000001</v>
      </c>
      <c r="WJ7">
        <v>0.76400000000000001</v>
      </c>
      <c r="WK7">
        <v>0.76500000000000001</v>
      </c>
      <c r="WL7">
        <v>0.76600000000000001</v>
      </c>
      <c r="WM7">
        <v>0.76700000000000002</v>
      </c>
      <c r="WN7">
        <v>0.76800000000000002</v>
      </c>
      <c r="WO7">
        <v>0.76900000000000002</v>
      </c>
      <c r="WP7">
        <v>0.77</v>
      </c>
      <c r="WQ7">
        <v>0.77100000000000002</v>
      </c>
      <c r="WR7">
        <v>0.77200000000000002</v>
      </c>
      <c r="WS7">
        <v>0.77300000000000002</v>
      </c>
      <c r="WT7">
        <v>0.77400000000000002</v>
      </c>
      <c r="WU7">
        <v>0.77500000000000002</v>
      </c>
      <c r="WV7">
        <v>0.77600000000000002</v>
      </c>
      <c r="WW7">
        <v>0.77700000000000002</v>
      </c>
      <c r="WX7">
        <v>0.77800000000000002</v>
      </c>
      <c r="WY7">
        <v>0.77900000000000003</v>
      </c>
      <c r="WZ7">
        <v>0.78</v>
      </c>
      <c r="XA7">
        <v>0.78100000000000003</v>
      </c>
      <c r="XB7">
        <v>0.78200000000000003</v>
      </c>
      <c r="XC7">
        <v>0.78200000000000003</v>
      </c>
      <c r="XD7">
        <v>0.78300000000000003</v>
      </c>
      <c r="XE7">
        <v>0.78500000000000003</v>
      </c>
      <c r="XF7">
        <v>0.78500000000000003</v>
      </c>
      <c r="XG7">
        <v>0.78600000000000003</v>
      </c>
      <c r="XH7">
        <v>0.78700000000000003</v>
      </c>
      <c r="XI7">
        <v>0.78800000000000003</v>
      </c>
      <c r="XJ7">
        <v>0.78900000000000003</v>
      </c>
      <c r="XK7">
        <v>0.79</v>
      </c>
      <c r="XL7">
        <v>0.79100000000000004</v>
      </c>
      <c r="XM7">
        <v>0.79200000000000004</v>
      </c>
      <c r="XN7">
        <v>0.79300000000000004</v>
      </c>
      <c r="XO7">
        <v>0.79400000000000004</v>
      </c>
      <c r="XP7">
        <v>0.79500000000000004</v>
      </c>
      <c r="XQ7">
        <v>0.79600000000000004</v>
      </c>
      <c r="XR7">
        <v>0.79600000000000004</v>
      </c>
      <c r="XS7">
        <v>0.79700000000000004</v>
      </c>
      <c r="XT7">
        <v>0.79900000000000004</v>
      </c>
      <c r="XU7">
        <v>0.8</v>
      </c>
      <c r="XV7">
        <v>0.8</v>
      </c>
      <c r="XW7">
        <v>0.80100000000000005</v>
      </c>
      <c r="XX7">
        <v>0.80200000000000005</v>
      </c>
      <c r="XY7">
        <v>0.80300000000000005</v>
      </c>
      <c r="XZ7">
        <v>0.80400000000000005</v>
      </c>
      <c r="YA7">
        <v>0.80500000000000005</v>
      </c>
      <c r="YB7">
        <v>0.80600000000000005</v>
      </c>
      <c r="YC7">
        <v>0.80700000000000005</v>
      </c>
      <c r="YD7">
        <v>0.80800000000000005</v>
      </c>
      <c r="YE7">
        <v>0.80900000000000005</v>
      </c>
      <c r="YF7">
        <v>0.81</v>
      </c>
      <c r="YG7">
        <v>0.81100000000000005</v>
      </c>
      <c r="YH7">
        <v>0.81200000000000006</v>
      </c>
      <c r="YI7">
        <v>0.81200000000000006</v>
      </c>
      <c r="YJ7">
        <v>0.81399999999999995</v>
      </c>
      <c r="YK7">
        <v>0.81399999999999995</v>
      </c>
      <c r="YL7">
        <v>0.81499999999999995</v>
      </c>
      <c r="YM7">
        <v>0.81599999999999995</v>
      </c>
      <c r="YN7">
        <v>0.81699999999999995</v>
      </c>
      <c r="YO7">
        <v>0.81799999999999995</v>
      </c>
      <c r="YP7">
        <v>0.81899999999999995</v>
      </c>
      <c r="YQ7">
        <v>0.82</v>
      </c>
      <c r="YR7">
        <v>0.82099999999999995</v>
      </c>
      <c r="YS7">
        <v>0.82199999999999995</v>
      </c>
      <c r="YT7">
        <v>0.82199999999999995</v>
      </c>
      <c r="YU7">
        <v>0.82299999999999995</v>
      </c>
      <c r="YV7">
        <v>0.82399999999999995</v>
      </c>
      <c r="YW7">
        <v>0.82499999999999996</v>
      </c>
      <c r="YX7">
        <v>0.82599999999999996</v>
      </c>
      <c r="YY7">
        <v>0.82699999999999996</v>
      </c>
      <c r="YZ7">
        <v>0.82799999999999996</v>
      </c>
      <c r="ZA7">
        <v>0.82899999999999996</v>
      </c>
      <c r="ZB7">
        <v>0.83</v>
      </c>
      <c r="ZC7">
        <v>0.83099999999999996</v>
      </c>
      <c r="ZD7">
        <v>0.83099999999999996</v>
      </c>
      <c r="ZE7">
        <v>0.83199999999999996</v>
      </c>
      <c r="ZF7">
        <v>0.83299999999999996</v>
      </c>
      <c r="ZG7">
        <v>0.83399999999999996</v>
      </c>
      <c r="ZH7">
        <v>0.83499999999999996</v>
      </c>
      <c r="ZI7">
        <v>0.83499999999999996</v>
      </c>
      <c r="ZJ7">
        <v>0.83699999999999997</v>
      </c>
      <c r="ZK7">
        <v>0.83699999999999997</v>
      </c>
      <c r="ZL7">
        <v>0.83799999999999997</v>
      </c>
      <c r="ZM7">
        <v>0.83899999999999997</v>
      </c>
      <c r="ZN7">
        <v>0.84</v>
      </c>
      <c r="ZO7">
        <v>0.84099999999999997</v>
      </c>
      <c r="ZP7">
        <v>0.84199999999999997</v>
      </c>
      <c r="ZQ7">
        <v>0.84299999999999997</v>
      </c>
      <c r="ZR7">
        <v>0.84299999999999997</v>
      </c>
      <c r="ZS7">
        <v>0.84399999999999997</v>
      </c>
      <c r="ZT7">
        <v>0.84499999999999997</v>
      </c>
      <c r="ZU7">
        <v>0.84599999999999997</v>
      </c>
      <c r="ZV7">
        <v>0.84699999999999998</v>
      </c>
      <c r="ZW7">
        <v>0.84799999999999998</v>
      </c>
      <c r="ZX7">
        <v>0.84899999999999998</v>
      </c>
      <c r="ZY7">
        <v>0.84899999999999998</v>
      </c>
      <c r="ZZ7">
        <v>0.85</v>
      </c>
      <c r="AAA7">
        <v>0.85099999999999998</v>
      </c>
      <c r="AAB7">
        <v>0.85199999999999998</v>
      </c>
      <c r="AAC7">
        <v>0.85299999999999998</v>
      </c>
      <c r="AAD7">
        <v>0.85399999999999998</v>
      </c>
      <c r="AAE7">
        <v>0.85499999999999998</v>
      </c>
      <c r="AAF7">
        <v>0.85499999999999998</v>
      </c>
      <c r="AAG7">
        <v>0.85699999999999998</v>
      </c>
      <c r="AAH7">
        <v>0.85699999999999998</v>
      </c>
      <c r="AAI7">
        <v>0.85799999999999998</v>
      </c>
      <c r="AAJ7">
        <v>0.85899999999999999</v>
      </c>
      <c r="AAK7">
        <v>0.86</v>
      </c>
      <c r="AAL7">
        <v>0.86099999999999999</v>
      </c>
      <c r="AAM7">
        <v>0.86099999999999999</v>
      </c>
      <c r="AAN7">
        <v>0.86199999999999999</v>
      </c>
      <c r="AAO7">
        <v>0.86299999999999999</v>
      </c>
      <c r="AAP7">
        <v>0.86399999999999999</v>
      </c>
      <c r="AAQ7">
        <v>0.86499999999999999</v>
      </c>
      <c r="AAR7">
        <v>0.86599999999999999</v>
      </c>
      <c r="AAS7">
        <v>0.86599999999999999</v>
      </c>
      <c r="AAT7">
        <v>0.86699999999999999</v>
      </c>
      <c r="AAU7">
        <v>0.86799999999999999</v>
      </c>
      <c r="AAV7">
        <v>0.86899999999999999</v>
      </c>
      <c r="AAW7">
        <v>0.87</v>
      </c>
      <c r="AAX7">
        <v>0.87</v>
      </c>
      <c r="AAY7">
        <v>0.871</v>
      </c>
      <c r="AAZ7">
        <v>0.872</v>
      </c>
      <c r="ABA7">
        <v>0.872</v>
      </c>
      <c r="ABB7">
        <v>0.873</v>
      </c>
      <c r="ABC7">
        <v>0.874</v>
      </c>
      <c r="ABD7">
        <v>0.875</v>
      </c>
      <c r="ABE7">
        <v>0.876</v>
      </c>
      <c r="ABF7">
        <v>0.877</v>
      </c>
      <c r="ABG7">
        <v>0.878</v>
      </c>
      <c r="ABH7">
        <v>0.879</v>
      </c>
      <c r="ABI7">
        <v>0.879</v>
      </c>
      <c r="ABJ7">
        <v>0.88</v>
      </c>
      <c r="ABK7">
        <v>0.88100000000000001</v>
      </c>
      <c r="ABL7">
        <v>0.88200000000000001</v>
      </c>
      <c r="ABM7">
        <v>0.88200000000000001</v>
      </c>
      <c r="ABN7">
        <v>0.88300000000000001</v>
      </c>
      <c r="ABO7">
        <v>0.88400000000000001</v>
      </c>
      <c r="ABP7">
        <v>0.88500000000000001</v>
      </c>
      <c r="ABQ7">
        <v>0.88600000000000001</v>
      </c>
      <c r="ABR7">
        <v>0.88600000000000001</v>
      </c>
      <c r="ABS7">
        <v>0.88700000000000001</v>
      </c>
      <c r="ABT7">
        <v>0.88800000000000001</v>
      </c>
      <c r="ABU7">
        <v>0.88900000000000001</v>
      </c>
      <c r="ABV7">
        <v>0.88900000000000001</v>
      </c>
      <c r="ABW7">
        <v>0.89</v>
      </c>
      <c r="ABX7">
        <v>0.89100000000000001</v>
      </c>
      <c r="ABY7">
        <v>0.89200000000000002</v>
      </c>
      <c r="ABZ7">
        <v>0.89300000000000002</v>
      </c>
      <c r="ACA7">
        <v>0.89300000000000002</v>
      </c>
      <c r="ACB7">
        <v>0.89400000000000002</v>
      </c>
      <c r="ACC7">
        <v>0.89500000000000002</v>
      </c>
      <c r="ACD7">
        <v>0.89600000000000002</v>
      </c>
      <c r="ACE7">
        <v>0.89600000000000002</v>
      </c>
      <c r="ACF7">
        <v>0.89700000000000002</v>
      </c>
      <c r="ACG7">
        <v>0.89800000000000002</v>
      </c>
      <c r="ACH7">
        <v>0.89900000000000002</v>
      </c>
      <c r="ACI7">
        <v>0.9</v>
      </c>
      <c r="ACJ7">
        <v>0.9</v>
      </c>
      <c r="ACK7">
        <v>0.90100000000000002</v>
      </c>
      <c r="ACL7">
        <v>0.90200000000000002</v>
      </c>
      <c r="ACM7">
        <v>0.90200000000000002</v>
      </c>
      <c r="ACN7">
        <v>0.90300000000000002</v>
      </c>
      <c r="ACO7">
        <v>0.90400000000000003</v>
      </c>
      <c r="ACP7">
        <v>0.90500000000000003</v>
      </c>
      <c r="ACQ7">
        <v>0.90500000000000003</v>
      </c>
      <c r="ACR7">
        <v>0.90600000000000003</v>
      </c>
      <c r="ACS7">
        <v>0.90700000000000003</v>
      </c>
      <c r="ACT7">
        <v>0.90800000000000003</v>
      </c>
      <c r="ACU7">
        <v>0.90800000000000003</v>
      </c>
      <c r="ACV7">
        <v>0.90900000000000003</v>
      </c>
      <c r="ACW7">
        <v>0.91</v>
      </c>
      <c r="ACX7">
        <v>0.91100000000000003</v>
      </c>
      <c r="ACY7">
        <v>0.91100000000000003</v>
      </c>
      <c r="ACZ7">
        <v>0.91200000000000003</v>
      </c>
      <c r="ADA7">
        <v>0.91300000000000003</v>
      </c>
      <c r="ADB7">
        <v>0.91400000000000003</v>
      </c>
      <c r="ADC7">
        <v>0.91400000000000003</v>
      </c>
      <c r="ADD7">
        <v>0.91500000000000004</v>
      </c>
      <c r="ADE7">
        <v>0.91600000000000004</v>
      </c>
      <c r="ADF7">
        <v>0.91700000000000004</v>
      </c>
      <c r="ADG7">
        <v>0.91700000000000004</v>
      </c>
      <c r="ADH7">
        <v>0.91800000000000004</v>
      </c>
      <c r="ADI7">
        <v>0.91900000000000004</v>
      </c>
      <c r="ADJ7">
        <v>0.91900000000000004</v>
      </c>
      <c r="ADK7">
        <v>0.92</v>
      </c>
      <c r="ADL7">
        <v>0.92100000000000004</v>
      </c>
      <c r="ADM7">
        <v>0.92200000000000004</v>
      </c>
      <c r="ADN7">
        <v>0.92200000000000004</v>
      </c>
      <c r="ADO7">
        <v>0.92300000000000004</v>
      </c>
      <c r="ADP7">
        <v>0.92400000000000004</v>
      </c>
      <c r="ADQ7">
        <v>0.92500000000000004</v>
      </c>
      <c r="ADR7">
        <v>0.92500000000000004</v>
      </c>
      <c r="ADS7">
        <v>0.92600000000000005</v>
      </c>
      <c r="ADT7">
        <v>0.92600000000000005</v>
      </c>
      <c r="ADU7">
        <v>0.92700000000000005</v>
      </c>
      <c r="ADV7">
        <v>0.92800000000000005</v>
      </c>
      <c r="ADW7">
        <v>0.92900000000000005</v>
      </c>
      <c r="ADX7">
        <v>0.93</v>
      </c>
      <c r="ADY7">
        <v>0.93</v>
      </c>
      <c r="ADZ7">
        <v>0.93100000000000005</v>
      </c>
      <c r="AEA7">
        <v>0.93100000000000005</v>
      </c>
      <c r="AEB7">
        <v>0.93200000000000005</v>
      </c>
      <c r="AEC7">
        <v>0.93300000000000005</v>
      </c>
      <c r="AED7">
        <v>0.93300000000000005</v>
      </c>
      <c r="AEE7">
        <v>0.93400000000000005</v>
      </c>
      <c r="AEF7">
        <v>0.93500000000000005</v>
      </c>
      <c r="AEG7">
        <v>0.93600000000000005</v>
      </c>
      <c r="AEH7">
        <v>0.93700000000000006</v>
      </c>
      <c r="AEI7">
        <v>0.93700000000000006</v>
      </c>
      <c r="AEJ7">
        <v>0.93799999999999994</v>
      </c>
      <c r="AEK7">
        <v>0.93799999999999994</v>
      </c>
      <c r="AEL7">
        <v>0.93899999999999995</v>
      </c>
      <c r="AEM7">
        <v>0.93899999999999995</v>
      </c>
      <c r="AEN7">
        <v>0.94099999999999995</v>
      </c>
      <c r="AEO7">
        <v>0.94099999999999995</v>
      </c>
      <c r="AEP7">
        <v>0.94199999999999995</v>
      </c>
      <c r="AEQ7">
        <v>0.94199999999999995</v>
      </c>
      <c r="AER7">
        <v>0.94299999999999995</v>
      </c>
      <c r="AES7">
        <v>0.94399999999999995</v>
      </c>
      <c r="AET7">
        <v>0.94399999999999995</v>
      </c>
      <c r="AEU7">
        <v>0.94499999999999995</v>
      </c>
      <c r="AEV7">
        <v>0.94499999999999995</v>
      </c>
      <c r="AEW7">
        <v>0.94599999999999995</v>
      </c>
      <c r="AEX7">
        <v>0.94699999999999995</v>
      </c>
      <c r="AEY7">
        <v>0.94799999999999995</v>
      </c>
      <c r="AEZ7">
        <v>0.94799999999999995</v>
      </c>
      <c r="AFA7">
        <v>0.94899999999999995</v>
      </c>
      <c r="AFB7">
        <v>0.95</v>
      </c>
      <c r="AFC7">
        <v>0.95</v>
      </c>
      <c r="AFD7">
        <v>0.95099999999999996</v>
      </c>
      <c r="AFE7">
        <v>0.95199999999999996</v>
      </c>
      <c r="AFF7">
        <v>0.95199999999999996</v>
      </c>
      <c r="AFG7">
        <v>0.95299999999999996</v>
      </c>
      <c r="AFH7">
        <v>0.95399999999999996</v>
      </c>
      <c r="AFI7">
        <v>0.95399999999999996</v>
      </c>
      <c r="AFJ7">
        <v>0.95499999999999996</v>
      </c>
      <c r="AFK7">
        <v>0.95499999999999996</v>
      </c>
      <c r="AFL7">
        <v>0.95599999999999996</v>
      </c>
      <c r="AFM7">
        <v>0.95699999999999996</v>
      </c>
      <c r="AFN7">
        <v>0.95699999999999996</v>
      </c>
      <c r="AFO7">
        <v>0.95799999999999996</v>
      </c>
      <c r="AFP7">
        <v>0.95899999999999996</v>
      </c>
      <c r="AFQ7">
        <v>0.95899999999999996</v>
      </c>
      <c r="AFR7">
        <v>0.96</v>
      </c>
      <c r="AFS7">
        <v>0.96</v>
      </c>
      <c r="AFT7">
        <v>0.96099999999999997</v>
      </c>
      <c r="AFU7">
        <v>0.96199999999999997</v>
      </c>
      <c r="AFV7">
        <v>0.96199999999999997</v>
      </c>
      <c r="AFW7">
        <v>0.96299999999999997</v>
      </c>
      <c r="AFX7">
        <v>0.96399999999999997</v>
      </c>
      <c r="AFY7">
        <v>0.96399999999999997</v>
      </c>
      <c r="AFZ7">
        <v>0.96499999999999997</v>
      </c>
      <c r="AGA7">
        <v>0.96599999999999997</v>
      </c>
      <c r="AGB7">
        <v>0.96599999999999997</v>
      </c>
      <c r="AGC7">
        <v>0.96699999999999997</v>
      </c>
      <c r="AGD7">
        <v>0.96799999999999997</v>
      </c>
      <c r="AGE7">
        <v>0.96799999999999997</v>
      </c>
      <c r="AGF7">
        <v>0.96899999999999997</v>
      </c>
      <c r="AGG7">
        <v>0.96899999999999997</v>
      </c>
      <c r="AGH7">
        <v>0.97</v>
      </c>
      <c r="AGI7">
        <v>0.97</v>
      </c>
      <c r="AGJ7">
        <v>0.97099999999999997</v>
      </c>
      <c r="AGK7">
        <v>0.97199999999999998</v>
      </c>
      <c r="AGL7">
        <v>0.97199999999999998</v>
      </c>
      <c r="AGM7">
        <v>0.97299999999999998</v>
      </c>
      <c r="AGN7">
        <v>0.97399999999999998</v>
      </c>
      <c r="AGO7">
        <v>0.97399999999999998</v>
      </c>
      <c r="AGP7">
        <v>0.97499999999999998</v>
      </c>
      <c r="AGQ7">
        <v>0.97499999999999998</v>
      </c>
      <c r="AGR7">
        <v>0.97599999999999998</v>
      </c>
      <c r="AGS7">
        <v>0.97699999999999998</v>
      </c>
      <c r="AGT7">
        <v>0.97699999999999998</v>
      </c>
      <c r="AGU7">
        <v>0.97799999999999998</v>
      </c>
      <c r="AGV7">
        <v>0.97799999999999998</v>
      </c>
      <c r="AGW7">
        <v>0.97899999999999998</v>
      </c>
      <c r="AGX7">
        <v>0.97899999999999998</v>
      </c>
      <c r="AGY7">
        <v>0.98</v>
      </c>
      <c r="AGZ7">
        <v>0.98099999999999998</v>
      </c>
      <c r="AHA7">
        <v>0.98099999999999998</v>
      </c>
      <c r="AHB7">
        <v>0.98199999999999998</v>
      </c>
      <c r="AHC7">
        <v>0.98199999999999998</v>
      </c>
      <c r="AHD7">
        <v>0.98299999999999998</v>
      </c>
      <c r="AHE7">
        <v>0.98299999999999998</v>
      </c>
      <c r="AHF7">
        <v>0.98399999999999999</v>
      </c>
      <c r="AHG7">
        <v>0.98499999999999999</v>
      </c>
      <c r="AHH7">
        <v>0.98499999999999999</v>
      </c>
      <c r="AHI7">
        <v>0.98599999999999999</v>
      </c>
      <c r="AHJ7">
        <v>0.98599999999999999</v>
      </c>
      <c r="AHK7">
        <v>0.98699999999999999</v>
      </c>
      <c r="AHL7">
        <v>0.98699999999999999</v>
      </c>
      <c r="AHM7">
        <v>0.98799999999999999</v>
      </c>
      <c r="AHN7">
        <v>0.98799999999999999</v>
      </c>
      <c r="AHO7">
        <v>0.98899999999999999</v>
      </c>
      <c r="AHP7">
        <v>0.99</v>
      </c>
      <c r="AHQ7">
        <v>0.99</v>
      </c>
      <c r="AHR7">
        <v>0.99099999999999999</v>
      </c>
      <c r="AHS7">
        <v>0.99099999999999999</v>
      </c>
      <c r="AHT7">
        <v>0.99199999999999999</v>
      </c>
    </row>
    <row r="8" spans="1:904" x14ac:dyDescent="0.2">
      <c r="A8" s="3">
        <v>2</v>
      </c>
      <c r="B8" s="3">
        <v>14</v>
      </c>
      <c r="C8" s="3">
        <f t="shared" si="0"/>
        <v>84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1E-3</v>
      </c>
      <c r="AP8">
        <v>2E-3</v>
      </c>
      <c r="AQ8">
        <v>4.0000000000000001E-3</v>
      </c>
      <c r="AR8">
        <v>6.0000000000000001E-3</v>
      </c>
      <c r="AS8">
        <v>7.0000000000000001E-3</v>
      </c>
      <c r="AT8">
        <v>8.9999999999999993E-3</v>
      </c>
      <c r="AU8">
        <v>0.01</v>
      </c>
      <c r="AV8">
        <v>1.0999999999999999E-2</v>
      </c>
      <c r="AW8">
        <v>1.2999999999999999E-2</v>
      </c>
      <c r="AX8">
        <v>1.4E-2</v>
      </c>
      <c r="AY8">
        <v>1.4999999999999999E-2</v>
      </c>
      <c r="AZ8">
        <v>1.7000000000000001E-2</v>
      </c>
      <c r="BA8">
        <v>1.9E-2</v>
      </c>
      <c r="BB8">
        <v>2.1000000000000001E-2</v>
      </c>
      <c r="BC8">
        <v>2.4E-2</v>
      </c>
      <c r="BD8">
        <v>2.7E-2</v>
      </c>
      <c r="BE8">
        <v>2.9000000000000001E-2</v>
      </c>
      <c r="BF8">
        <v>0.03</v>
      </c>
      <c r="BG8">
        <v>3.2000000000000001E-2</v>
      </c>
      <c r="BH8">
        <v>3.5000000000000003E-2</v>
      </c>
      <c r="BI8">
        <v>3.5999999999999997E-2</v>
      </c>
      <c r="BJ8">
        <v>3.9E-2</v>
      </c>
      <c r="BK8">
        <v>0.04</v>
      </c>
      <c r="BL8">
        <v>4.2000000000000003E-2</v>
      </c>
      <c r="BM8">
        <v>4.2999999999999997E-2</v>
      </c>
      <c r="BN8">
        <v>4.3999999999999997E-2</v>
      </c>
      <c r="BO8">
        <v>4.4999999999999998E-2</v>
      </c>
      <c r="BP8">
        <v>4.5999999999999999E-2</v>
      </c>
      <c r="BQ8">
        <v>4.5999999999999999E-2</v>
      </c>
      <c r="BR8">
        <v>4.5999999999999999E-2</v>
      </c>
      <c r="BS8">
        <v>4.4999999999999998E-2</v>
      </c>
      <c r="BT8">
        <v>4.3999999999999997E-2</v>
      </c>
      <c r="BU8">
        <v>4.3999999999999997E-2</v>
      </c>
      <c r="BV8">
        <v>4.2999999999999997E-2</v>
      </c>
      <c r="BW8">
        <v>4.2000000000000003E-2</v>
      </c>
      <c r="BX8">
        <v>4.2000000000000003E-2</v>
      </c>
      <c r="BY8">
        <v>4.2999999999999997E-2</v>
      </c>
      <c r="BZ8">
        <v>4.2999999999999997E-2</v>
      </c>
      <c r="CA8">
        <v>4.4999999999999998E-2</v>
      </c>
      <c r="CB8">
        <v>4.7E-2</v>
      </c>
      <c r="CC8">
        <v>4.9000000000000002E-2</v>
      </c>
      <c r="CD8">
        <v>5.0999999999999997E-2</v>
      </c>
      <c r="CE8">
        <v>5.3999999999999999E-2</v>
      </c>
      <c r="CF8">
        <v>5.7000000000000002E-2</v>
      </c>
      <c r="CG8">
        <v>0.06</v>
      </c>
      <c r="CH8">
        <v>6.3E-2</v>
      </c>
      <c r="CI8">
        <v>6.7000000000000004E-2</v>
      </c>
      <c r="CJ8">
        <v>7.0000000000000007E-2</v>
      </c>
      <c r="CK8">
        <v>7.1999999999999995E-2</v>
      </c>
      <c r="CL8">
        <v>7.5999999999999998E-2</v>
      </c>
      <c r="CM8">
        <v>7.9000000000000001E-2</v>
      </c>
      <c r="CN8">
        <v>8.3000000000000004E-2</v>
      </c>
      <c r="CO8">
        <v>8.5000000000000006E-2</v>
      </c>
      <c r="CP8">
        <v>8.7999999999999995E-2</v>
      </c>
      <c r="CQ8">
        <v>9.0999999999999998E-2</v>
      </c>
      <c r="CR8">
        <v>9.2999999999999999E-2</v>
      </c>
      <c r="CS8">
        <v>9.6000000000000002E-2</v>
      </c>
      <c r="CT8">
        <v>9.7000000000000003E-2</v>
      </c>
      <c r="CU8">
        <v>9.9000000000000005E-2</v>
      </c>
      <c r="CV8">
        <v>0.1</v>
      </c>
      <c r="CW8">
        <v>0.10199999999999999</v>
      </c>
      <c r="CX8">
        <v>0.10199999999999999</v>
      </c>
      <c r="CY8">
        <v>0.10299999999999999</v>
      </c>
      <c r="CZ8">
        <v>0.10299999999999999</v>
      </c>
      <c r="DA8">
        <v>0.104</v>
      </c>
      <c r="DB8">
        <v>0.104</v>
      </c>
      <c r="DC8">
        <v>0.106</v>
      </c>
      <c r="DD8">
        <v>0.105</v>
      </c>
      <c r="DE8">
        <v>0.106</v>
      </c>
      <c r="DF8">
        <v>0.106</v>
      </c>
      <c r="DG8">
        <v>0.107</v>
      </c>
      <c r="DH8">
        <v>0.107</v>
      </c>
      <c r="DI8">
        <v>0.107</v>
      </c>
      <c r="DJ8">
        <v>0.108</v>
      </c>
      <c r="DK8">
        <v>0.108</v>
      </c>
      <c r="DL8">
        <v>0.109</v>
      </c>
      <c r="DM8">
        <v>0.11</v>
      </c>
      <c r="DN8">
        <v>0.11</v>
      </c>
      <c r="DO8">
        <v>0.111</v>
      </c>
      <c r="DP8">
        <v>0.111</v>
      </c>
      <c r="DQ8">
        <v>0.112</v>
      </c>
      <c r="DR8">
        <v>0.113</v>
      </c>
      <c r="DS8">
        <v>0.114</v>
      </c>
      <c r="DT8">
        <v>0.11600000000000001</v>
      </c>
      <c r="DU8">
        <v>0.11799999999999999</v>
      </c>
      <c r="DV8">
        <v>0.11899999999999999</v>
      </c>
      <c r="DW8">
        <v>0.121</v>
      </c>
      <c r="DX8">
        <v>0.123</v>
      </c>
      <c r="DY8">
        <v>0.126</v>
      </c>
      <c r="DZ8">
        <v>0.127</v>
      </c>
      <c r="EA8">
        <v>0.129</v>
      </c>
      <c r="EB8">
        <v>0.13200000000000001</v>
      </c>
      <c r="EC8">
        <v>0.13600000000000001</v>
      </c>
      <c r="ED8">
        <v>0.13700000000000001</v>
      </c>
      <c r="EE8">
        <v>0.14000000000000001</v>
      </c>
      <c r="EF8">
        <v>0.14299999999999999</v>
      </c>
      <c r="EG8">
        <v>0.14399999999999999</v>
      </c>
      <c r="EH8">
        <v>0.14599999999999999</v>
      </c>
      <c r="EI8">
        <v>0.14899999999999999</v>
      </c>
      <c r="EJ8">
        <v>0.152</v>
      </c>
      <c r="EK8">
        <v>0.153</v>
      </c>
      <c r="EL8">
        <v>0.154</v>
      </c>
      <c r="EM8">
        <v>0.157</v>
      </c>
      <c r="EN8">
        <v>0.157</v>
      </c>
      <c r="EO8">
        <v>0.16</v>
      </c>
      <c r="EP8">
        <v>0.16</v>
      </c>
      <c r="EQ8">
        <v>0.16200000000000001</v>
      </c>
      <c r="ER8">
        <v>0.16200000000000001</v>
      </c>
      <c r="ES8">
        <v>0.16400000000000001</v>
      </c>
      <c r="ET8">
        <v>0.16500000000000001</v>
      </c>
      <c r="EU8">
        <v>0.16500000000000001</v>
      </c>
      <c r="EV8">
        <v>0.16600000000000001</v>
      </c>
      <c r="EW8">
        <v>0.16800000000000001</v>
      </c>
      <c r="EX8">
        <v>0.16700000000000001</v>
      </c>
      <c r="EY8">
        <v>0.16800000000000001</v>
      </c>
      <c r="EZ8">
        <v>0.16900000000000001</v>
      </c>
      <c r="FA8">
        <v>0.17</v>
      </c>
      <c r="FB8">
        <v>0.17100000000000001</v>
      </c>
      <c r="FC8">
        <v>0.17100000000000001</v>
      </c>
      <c r="FD8">
        <v>0.17199999999999999</v>
      </c>
      <c r="FE8">
        <v>0.17299999999999999</v>
      </c>
      <c r="FF8">
        <v>0.17399999999999999</v>
      </c>
      <c r="FG8">
        <v>0.17499999999999999</v>
      </c>
      <c r="FH8">
        <v>0.17599999999999999</v>
      </c>
      <c r="FI8">
        <v>0.17799999999999999</v>
      </c>
      <c r="FJ8">
        <v>0.17899999999999999</v>
      </c>
      <c r="FK8">
        <v>0.18099999999999999</v>
      </c>
      <c r="FL8">
        <v>0.183</v>
      </c>
      <c r="FM8">
        <v>0.183</v>
      </c>
      <c r="FN8">
        <v>0.184</v>
      </c>
      <c r="FO8">
        <v>0.186</v>
      </c>
      <c r="FP8">
        <v>0.188</v>
      </c>
      <c r="FQ8">
        <v>0.19</v>
      </c>
      <c r="FR8">
        <v>0.192</v>
      </c>
      <c r="FS8">
        <v>0.19400000000000001</v>
      </c>
      <c r="FT8">
        <v>0.19600000000000001</v>
      </c>
      <c r="FU8">
        <v>0.19700000000000001</v>
      </c>
      <c r="FV8">
        <v>0.19900000000000001</v>
      </c>
      <c r="FW8">
        <v>0.20100000000000001</v>
      </c>
      <c r="FX8">
        <v>0.20300000000000001</v>
      </c>
      <c r="FY8">
        <v>0.20499999999999999</v>
      </c>
      <c r="FZ8">
        <v>0.20699999999999999</v>
      </c>
      <c r="GA8">
        <v>0.20799999999999999</v>
      </c>
      <c r="GB8">
        <v>0.21099999999999999</v>
      </c>
      <c r="GC8">
        <v>0.21199999999999999</v>
      </c>
      <c r="GD8">
        <v>0.214</v>
      </c>
      <c r="GE8">
        <v>0.215</v>
      </c>
      <c r="GF8">
        <v>0.217</v>
      </c>
      <c r="GG8">
        <v>0.218</v>
      </c>
      <c r="GH8">
        <v>0.22</v>
      </c>
      <c r="GI8">
        <v>0.221</v>
      </c>
      <c r="GJ8">
        <v>0.222</v>
      </c>
      <c r="GK8">
        <v>0.223</v>
      </c>
      <c r="GL8">
        <v>0.22500000000000001</v>
      </c>
      <c r="GM8">
        <v>0.22600000000000001</v>
      </c>
      <c r="GN8">
        <v>0.22600000000000001</v>
      </c>
      <c r="GO8">
        <v>0.22800000000000001</v>
      </c>
      <c r="GP8">
        <v>0.22900000000000001</v>
      </c>
      <c r="GQ8">
        <v>0.23</v>
      </c>
      <c r="GR8">
        <v>0.23100000000000001</v>
      </c>
      <c r="GS8">
        <v>0.23200000000000001</v>
      </c>
      <c r="GT8">
        <v>0.23200000000000001</v>
      </c>
      <c r="GU8">
        <v>0.23400000000000001</v>
      </c>
      <c r="GV8">
        <v>0.23499999999999999</v>
      </c>
      <c r="GW8">
        <v>0.23599999999999999</v>
      </c>
      <c r="GX8">
        <v>0.23699999999999999</v>
      </c>
      <c r="GY8">
        <v>0.23799999999999999</v>
      </c>
      <c r="GZ8">
        <v>0.24</v>
      </c>
      <c r="HA8">
        <v>0.24099999999999999</v>
      </c>
      <c r="HB8">
        <v>0.24199999999999999</v>
      </c>
      <c r="HC8">
        <v>0.24399999999999999</v>
      </c>
      <c r="HD8">
        <v>0.245</v>
      </c>
      <c r="HE8">
        <v>0.246</v>
      </c>
      <c r="HF8">
        <v>0.247</v>
      </c>
      <c r="HG8">
        <v>0.249</v>
      </c>
      <c r="HH8">
        <v>0.25</v>
      </c>
      <c r="HI8">
        <v>0.253</v>
      </c>
      <c r="HJ8">
        <v>0.254</v>
      </c>
      <c r="HK8">
        <v>0.255</v>
      </c>
      <c r="HL8">
        <v>0.25800000000000001</v>
      </c>
      <c r="HM8">
        <v>0.25900000000000001</v>
      </c>
      <c r="HN8">
        <v>0.26</v>
      </c>
      <c r="HO8">
        <v>0.26200000000000001</v>
      </c>
      <c r="HP8">
        <v>0.26400000000000001</v>
      </c>
      <c r="HQ8">
        <v>0.26600000000000001</v>
      </c>
      <c r="HR8">
        <v>0.26700000000000002</v>
      </c>
      <c r="HS8">
        <v>0.26900000000000002</v>
      </c>
      <c r="HT8">
        <v>0.27100000000000002</v>
      </c>
      <c r="HU8">
        <v>0.27200000000000002</v>
      </c>
      <c r="HV8">
        <v>0.27300000000000002</v>
      </c>
      <c r="HW8">
        <v>0.27500000000000002</v>
      </c>
      <c r="HX8">
        <v>0.27600000000000002</v>
      </c>
      <c r="HY8">
        <v>0.27800000000000002</v>
      </c>
      <c r="HZ8">
        <v>0.27900000000000003</v>
      </c>
      <c r="IA8">
        <v>0.28000000000000003</v>
      </c>
      <c r="IB8">
        <v>0.28199999999999997</v>
      </c>
      <c r="IC8">
        <v>0.28299999999999997</v>
      </c>
      <c r="ID8">
        <v>0.28399999999999997</v>
      </c>
      <c r="IE8">
        <v>0.28499999999999998</v>
      </c>
      <c r="IF8">
        <v>0.28599999999999998</v>
      </c>
      <c r="IG8">
        <v>0.28799999999999998</v>
      </c>
      <c r="IH8">
        <v>0.28899999999999998</v>
      </c>
      <c r="II8">
        <v>0.28999999999999998</v>
      </c>
      <c r="IJ8">
        <v>0.29099999999999998</v>
      </c>
      <c r="IK8">
        <v>0.29199999999999998</v>
      </c>
      <c r="IL8">
        <v>0.29299999999999998</v>
      </c>
      <c r="IM8">
        <v>0.29399999999999998</v>
      </c>
      <c r="IN8">
        <v>0.29499999999999998</v>
      </c>
      <c r="IO8">
        <v>0.29599999999999999</v>
      </c>
      <c r="IP8">
        <v>0.29799999999999999</v>
      </c>
      <c r="IQ8">
        <v>0.29899999999999999</v>
      </c>
      <c r="IR8">
        <v>0.3</v>
      </c>
      <c r="IS8">
        <v>0.30099999999999999</v>
      </c>
      <c r="IT8">
        <v>0.30299999999999999</v>
      </c>
      <c r="IU8">
        <v>0.30499999999999999</v>
      </c>
      <c r="IV8">
        <v>0.30599999999999999</v>
      </c>
      <c r="IW8">
        <v>0.307</v>
      </c>
      <c r="IX8">
        <v>0.309</v>
      </c>
      <c r="IY8">
        <v>0.31</v>
      </c>
      <c r="IZ8">
        <v>0.312</v>
      </c>
      <c r="JA8">
        <v>0.313</v>
      </c>
      <c r="JB8">
        <v>0.314</v>
      </c>
      <c r="JC8">
        <v>0.316</v>
      </c>
      <c r="JD8">
        <v>0.318</v>
      </c>
      <c r="JE8">
        <v>0.31900000000000001</v>
      </c>
      <c r="JF8">
        <v>0.32100000000000001</v>
      </c>
      <c r="JG8">
        <v>0.32200000000000001</v>
      </c>
      <c r="JH8">
        <v>0.32300000000000001</v>
      </c>
      <c r="JI8">
        <v>0.32500000000000001</v>
      </c>
      <c r="JJ8">
        <v>0.32700000000000001</v>
      </c>
      <c r="JK8">
        <v>0.32800000000000001</v>
      </c>
      <c r="JL8">
        <v>0.33</v>
      </c>
      <c r="JM8">
        <v>0.33100000000000002</v>
      </c>
      <c r="JN8">
        <v>0.33200000000000002</v>
      </c>
      <c r="JO8">
        <v>0.33400000000000002</v>
      </c>
      <c r="JP8">
        <v>0.33500000000000002</v>
      </c>
      <c r="JQ8">
        <v>0.33700000000000002</v>
      </c>
      <c r="JR8">
        <v>0.33800000000000002</v>
      </c>
      <c r="JS8">
        <v>0.33900000000000002</v>
      </c>
      <c r="JT8">
        <v>0.34</v>
      </c>
      <c r="JU8">
        <v>0.34200000000000003</v>
      </c>
      <c r="JV8">
        <v>0.34300000000000003</v>
      </c>
      <c r="JW8">
        <v>0.34399999999999997</v>
      </c>
      <c r="JX8">
        <v>0.34599999999999997</v>
      </c>
      <c r="JY8">
        <v>0.34699999999999998</v>
      </c>
      <c r="JZ8">
        <v>0.34799999999999998</v>
      </c>
      <c r="KA8">
        <v>0.35</v>
      </c>
      <c r="KB8">
        <v>0.35</v>
      </c>
      <c r="KC8">
        <v>0.35199999999999998</v>
      </c>
      <c r="KD8">
        <v>0.35299999999999998</v>
      </c>
      <c r="KE8">
        <v>0.35399999999999998</v>
      </c>
      <c r="KF8">
        <v>0.35499999999999998</v>
      </c>
      <c r="KG8">
        <v>0.35599999999999998</v>
      </c>
      <c r="KH8">
        <v>0.35799999999999998</v>
      </c>
      <c r="KI8">
        <v>0.35899999999999999</v>
      </c>
      <c r="KJ8">
        <v>0.36099999999999999</v>
      </c>
      <c r="KK8">
        <v>0.36199999999999999</v>
      </c>
      <c r="KL8">
        <v>0.36299999999999999</v>
      </c>
      <c r="KM8">
        <v>0.36399999999999999</v>
      </c>
      <c r="KN8">
        <v>0.36499999999999999</v>
      </c>
      <c r="KO8">
        <v>0.36699999999999999</v>
      </c>
      <c r="KP8">
        <v>0.36799999999999999</v>
      </c>
      <c r="KQ8">
        <v>0.37</v>
      </c>
      <c r="KR8">
        <v>0.371</v>
      </c>
      <c r="KS8">
        <v>0.372</v>
      </c>
      <c r="KT8">
        <v>0.374</v>
      </c>
      <c r="KU8">
        <v>0.376</v>
      </c>
      <c r="KV8">
        <v>0.377</v>
      </c>
      <c r="KW8">
        <v>0.378</v>
      </c>
      <c r="KX8">
        <v>0.379</v>
      </c>
      <c r="KY8">
        <v>0.38100000000000001</v>
      </c>
      <c r="KZ8">
        <v>0.38200000000000001</v>
      </c>
      <c r="LA8">
        <v>0.38400000000000001</v>
      </c>
      <c r="LB8">
        <v>0.38500000000000001</v>
      </c>
      <c r="LC8">
        <v>0.38600000000000001</v>
      </c>
      <c r="LD8">
        <v>0.38800000000000001</v>
      </c>
      <c r="LE8">
        <v>0.38900000000000001</v>
      </c>
      <c r="LF8">
        <v>0.39100000000000001</v>
      </c>
      <c r="LG8">
        <v>0.39200000000000002</v>
      </c>
      <c r="LH8">
        <v>0.39300000000000002</v>
      </c>
      <c r="LI8">
        <v>0.39500000000000002</v>
      </c>
      <c r="LJ8">
        <v>0.39600000000000002</v>
      </c>
      <c r="LK8">
        <v>0.39700000000000002</v>
      </c>
      <c r="LL8">
        <v>0.39900000000000002</v>
      </c>
      <c r="LM8">
        <v>0.4</v>
      </c>
      <c r="LN8">
        <v>0.40100000000000002</v>
      </c>
      <c r="LO8">
        <v>0.40300000000000002</v>
      </c>
      <c r="LP8">
        <v>0.40300000000000002</v>
      </c>
      <c r="LQ8">
        <v>0.40500000000000003</v>
      </c>
      <c r="LR8">
        <v>0.40600000000000003</v>
      </c>
      <c r="LS8">
        <v>0.40699999999999997</v>
      </c>
      <c r="LT8">
        <v>0.40799999999999997</v>
      </c>
      <c r="LU8">
        <v>0.41</v>
      </c>
      <c r="LV8">
        <v>0.41099999999999998</v>
      </c>
      <c r="LW8">
        <v>0.41199999999999998</v>
      </c>
      <c r="LX8">
        <v>0.41299999999999998</v>
      </c>
      <c r="LY8">
        <v>0.41399999999999998</v>
      </c>
      <c r="LZ8">
        <v>0.41599999999999998</v>
      </c>
      <c r="MA8">
        <v>0.41699999999999998</v>
      </c>
      <c r="MB8">
        <v>0.41799999999999998</v>
      </c>
      <c r="MC8">
        <v>0.42</v>
      </c>
      <c r="MD8">
        <v>0.42099999999999999</v>
      </c>
      <c r="ME8">
        <v>0.42199999999999999</v>
      </c>
      <c r="MF8">
        <v>0.42399999999999999</v>
      </c>
      <c r="MG8">
        <v>0.42499999999999999</v>
      </c>
      <c r="MH8">
        <v>0.42699999999999999</v>
      </c>
      <c r="MI8">
        <v>0.42799999999999999</v>
      </c>
      <c r="MJ8">
        <v>0.42899999999999999</v>
      </c>
      <c r="MK8">
        <v>0.43099999999999999</v>
      </c>
      <c r="ML8">
        <v>0.432</v>
      </c>
      <c r="MM8">
        <v>0.433</v>
      </c>
      <c r="MN8">
        <v>0.435</v>
      </c>
      <c r="MO8">
        <v>0.436</v>
      </c>
      <c r="MP8">
        <v>0.437</v>
      </c>
      <c r="MQ8">
        <v>0.438</v>
      </c>
      <c r="MR8">
        <v>0.44</v>
      </c>
      <c r="MS8">
        <v>0.441</v>
      </c>
      <c r="MT8">
        <v>0.443</v>
      </c>
      <c r="MU8">
        <v>0.44400000000000001</v>
      </c>
      <c r="MV8">
        <v>0.44500000000000001</v>
      </c>
      <c r="MW8">
        <v>0.44600000000000001</v>
      </c>
      <c r="MX8">
        <v>0.44800000000000001</v>
      </c>
      <c r="MY8">
        <v>0.44900000000000001</v>
      </c>
      <c r="MZ8">
        <v>0.45</v>
      </c>
      <c r="NA8">
        <v>0.45200000000000001</v>
      </c>
      <c r="NB8">
        <v>0.45300000000000001</v>
      </c>
      <c r="NC8">
        <v>0.45400000000000001</v>
      </c>
      <c r="ND8">
        <v>0.45600000000000002</v>
      </c>
      <c r="NE8">
        <v>0.45700000000000002</v>
      </c>
      <c r="NF8">
        <v>0.45800000000000002</v>
      </c>
      <c r="NG8">
        <v>0.45900000000000002</v>
      </c>
      <c r="NH8">
        <v>0.46</v>
      </c>
      <c r="NI8">
        <v>0.46100000000000002</v>
      </c>
      <c r="NJ8">
        <v>0.46300000000000002</v>
      </c>
      <c r="NK8">
        <v>0.46400000000000002</v>
      </c>
      <c r="NL8">
        <v>0.46500000000000002</v>
      </c>
      <c r="NM8">
        <v>0.46700000000000003</v>
      </c>
      <c r="NN8">
        <v>0.46800000000000003</v>
      </c>
      <c r="NO8">
        <v>0.46899999999999997</v>
      </c>
      <c r="NP8">
        <v>0.47099999999999997</v>
      </c>
      <c r="NQ8">
        <v>0.47199999999999998</v>
      </c>
      <c r="NR8">
        <v>0.47299999999999998</v>
      </c>
      <c r="NS8">
        <v>0.47399999999999998</v>
      </c>
      <c r="NT8">
        <v>0.47599999999999998</v>
      </c>
      <c r="NU8">
        <v>0.47699999999999998</v>
      </c>
      <c r="NV8">
        <v>0.47799999999999998</v>
      </c>
      <c r="NW8">
        <v>0.47899999999999998</v>
      </c>
      <c r="NX8">
        <v>0.48099999999999998</v>
      </c>
      <c r="NY8">
        <v>0.48199999999999998</v>
      </c>
      <c r="NZ8">
        <v>0.48299999999999998</v>
      </c>
      <c r="OA8">
        <v>0.48399999999999999</v>
      </c>
      <c r="OB8">
        <v>0.48599999999999999</v>
      </c>
      <c r="OC8">
        <v>0.48699999999999999</v>
      </c>
      <c r="OD8">
        <v>0.48799999999999999</v>
      </c>
      <c r="OE8">
        <v>0.48899999999999999</v>
      </c>
      <c r="OF8">
        <v>0.49099999999999999</v>
      </c>
      <c r="OG8">
        <v>0.49199999999999999</v>
      </c>
      <c r="OH8">
        <v>0.49299999999999999</v>
      </c>
      <c r="OI8">
        <v>0.495</v>
      </c>
      <c r="OJ8">
        <v>0.496</v>
      </c>
      <c r="OK8">
        <v>0.497</v>
      </c>
      <c r="OL8">
        <v>0.499</v>
      </c>
      <c r="OM8">
        <v>0.5</v>
      </c>
      <c r="ON8">
        <v>0.501</v>
      </c>
      <c r="OO8">
        <v>0.502</v>
      </c>
      <c r="OP8">
        <v>0.503</v>
      </c>
      <c r="OQ8">
        <v>0.505</v>
      </c>
      <c r="OR8">
        <v>0.50600000000000001</v>
      </c>
      <c r="OS8">
        <v>0.50700000000000001</v>
      </c>
      <c r="OT8">
        <v>0.50800000000000001</v>
      </c>
      <c r="OU8">
        <v>0.51</v>
      </c>
      <c r="OV8">
        <v>0.51100000000000001</v>
      </c>
      <c r="OW8">
        <v>0.51200000000000001</v>
      </c>
      <c r="OX8">
        <v>0.51300000000000001</v>
      </c>
      <c r="OY8">
        <v>0.51500000000000001</v>
      </c>
      <c r="OZ8">
        <v>0.51600000000000001</v>
      </c>
      <c r="PA8">
        <v>0.51800000000000002</v>
      </c>
      <c r="PB8">
        <v>0.51900000000000002</v>
      </c>
      <c r="PC8">
        <v>0.52</v>
      </c>
      <c r="PD8">
        <v>0.52100000000000002</v>
      </c>
      <c r="PE8">
        <v>0.52200000000000002</v>
      </c>
      <c r="PF8">
        <v>0.52400000000000002</v>
      </c>
      <c r="PG8">
        <v>0.52400000000000002</v>
      </c>
      <c r="PH8">
        <v>0.52600000000000002</v>
      </c>
      <c r="PI8">
        <v>0.52700000000000002</v>
      </c>
      <c r="PJ8">
        <v>0.52800000000000002</v>
      </c>
      <c r="PK8">
        <v>0.53</v>
      </c>
      <c r="PL8">
        <v>0.53</v>
      </c>
      <c r="PM8">
        <v>0.53200000000000003</v>
      </c>
      <c r="PN8">
        <v>0.53300000000000003</v>
      </c>
      <c r="PO8">
        <v>0.53400000000000003</v>
      </c>
      <c r="PP8">
        <v>0.53600000000000003</v>
      </c>
      <c r="PQ8">
        <v>0.53700000000000003</v>
      </c>
      <c r="PR8">
        <v>0.53800000000000003</v>
      </c>
      <c r="PS8">
        <v>0.53900000000000003</v>
      </c>
      <c r="PT8">
        <v>0.54</v>
      </c>
      <c r="PU8">
        <v>0.54200000000000004</v>
      </c>
      <c r="PV8">
        <v>0.54300000000000004</v>
      </c>
      <c r="PW8">
        <v>0.54400000000000004</v>
      </c>
      <c r="PX8">
        <v>0.54600000000000004</v>
      </c>
      <c r="PY8">
        <v>0.54600000000000004</v>
      </c>
      <c r="PZ8">
        <v>0.54800000000000004</v>
      </c>
      <c r="QA8">
        <v>0.54900000000000004</v>
      </c>
      <c r="QB8">
        <v>0.55000000000000004</v>
      </c>
      <c r="QC8">
        <v>0.55200000000000005</v>
      </c>
      <c r="QD8">
        <v>0.55300000000000005</v>
      </c>
      <c r="QE8">
        <v>0.55400000000000005</v>
      </c>
      <c r="QF8">
        <v>0.55500000000000005</v>
      </c>
      <c r="QG8">
        <v>0.55700000000000005</v>
      </c>
      <c r="QH8">
        <v>0.55800000000000005</v>
      </c>
      <c r="QI8">
        <v>0.55900000000000005</v>
      </c>
      <c r="QJ8">
        <v>0.56100000000000005</v>
      </c>
      <c r="QK8">
        <v>0.56200000000000006</v>
      </c>
      <c r="QL8">
        <v>0.56299999999999994</v>
      </c>
      <c r="QM8">
        <v>0.56399999999999995</v>
      </c>
      <c r="QN8">
        <v>0.56499999999999995</v>
      </c>
      <c r="QO8">
        <v>0.56599999999999995</v>
      </c>
      <c r="QP8">
        <v>0.56699999999999995</v>
      </c>
      <c r="QQ8">
        <v>0.56899999999999995</v>
      </c>
      <c r="QR8">
        <v>0.56999999999999995</v>
      </c>
      <c r="QS8">
        <v>0.57099999999999995</v>
      </c>
      <c r="QT8">
        <v>0.57199999999999995</v>
      </c>
      <c r="QU8">
        <v>0.57299999999999995</v>
      </c>
      <c r="QV8">
        <v>0.57399999999999995</v>
      </c>
      <c r="QW8">
        <v>0.57599999999999996</v>
      </c>
      <c r="QX8">
        <v>0.57699999999999996</v>
      </c>
      <c r="QY8">
        <v>0.57799999999999996</v>
      </c>
      <c r="QZ8">
        <v>0.57899999999999996</v>
      </c>
      <c r="RA8">
        <v>0.58099999999999996</v>
      </c>
      <c r="RB8">
        <v>0.58199999999999996</v>
      </c>
      <c r="RC8">
        <v>0.58299999999999996</v>
      </c>
      <c r="RD8">
        <v>0.58399999999999996</v>
      </c>
      <c r="RE8">
        <v>0.58499999999999996</v>
      </c>
      <c r="RF8">
        <v>0.58699999999999997</v>
      </c>
      <c r="RG8">
        <v>0.58799999999999997</v>
      </c>
      <c r="RH8">
        <v>0.58899999999999997</v>
      </c>
      <c r="RI8">
        <v>0.59</v>
      </c>
      <c r="RJ8">
        <v>0.59099999999999997</v>
      </c>
      <c r="RK8">
        <v>0.59299999999999997</v>
      </c>
      <c r="RL8">
        <v>0.59399999999999997</v>
      </c>
      <c r="RM8">
        <v>0.59499999999999997</v>
      </c>
      <c r="RN8">
        <v>0.59599999999999997</v>
      </c>
      <c r="RO8">
        <v>0.59699999999999998</v>
      </c>
      <c r="RP8">
        <v>0.59799999999999998</v>
      </c>
      <c r="RQ8">
        <v>0.59899999999999998</v>
      </c>
      <c r="RR8">
        <v>0.60099999999999998</v>
      </c>
      <c r="RS8">
        <v>0.60199999999999998</v>
      </c>
      <c r="RT8">
        <v>0.60299999999999998</v>
      </c>
      <c r="RU8">
        <v>0.60399999999999998</v>
      </c>
      <c r="RV8">
        <v>0.60599999999999998</v>
      </c>
      <c r="RW8">
        <v>0.60699999999999998</v>
      </c>
      <c r="RX8">
        <v>0.60799999999999998</v>
      </c>
      <c r="RY8">
        <v>0.60899999999999999</v>
      </c>
      <c r="RZ8">
        <v>0.61</v>
      </c>
      <c r="SA8">
        <v>0.61099999999999999</v>
      </c>
      <c r="SB8">
        <v>0.61299999999999999</v>
      </c>
      <c r="SC8">
        <v>0.61399999999999999</v>
      </c>
      <c r="SD8">
        <v>0.61499999999999999</v>
      </c>
      <c r="SE8">
        <v>0.61599999999999999</v>
      </c>
      <c r="SF8">
        <v>0.61699999999999999</v>
      </c>
      <c r="SG8">
        <v>0.61899999999999999</v>
      </c>
      <c r="SH8">
        <v>0.62</v>
      </c>
      <c r="SI8">
        <v>0.621</v>
      </c>
      <c r="SJ8">
        <v>0.622</v>
      </c>
      <c r="SK8">
        <v>0.623</v>
      </c>
      <c r="SL8">
        <v>0.624</v>
      </c>
      <c r="SM8">
        <v>0.625</v>
      </c>
      <c r="SN8">
        <v>0.626</v>
      </c>
      <c r="SO8">
        <v>0.628</v>
      </c>
      <c r="SP8">
        <v>0.629</v>
      </c>
      <c r="SQ8">
        <v>0.63</v>
      </c>
      <c r="SR8">
        <v>0.63100000000000001</v>
      </c>
      <c r="SS8">
        <v>0.63200000000000001</v>
      </c>
      <c r="ST8">
        <v>0.63300000000000001</v>
      </c>
      <c r="SU8">
        <v>0.63400000000000001</v>
      </c>
      <c r="SV8">
        <v>0.63600000000000001</v>
      </c>
      <c r="SW8">
        <v>0.63700000000000001</v>
      </c>
      <c r="SX8">
        <v>0.63800000000000001</v>
      </c>
      <c r="SY8">
        <v>0.63900000000000001</v>
      </c>
      <c r="SZ8">
        <v>0.64</v>
      </c>
      <c r="TA8">
        <v>0.64100000000000001</v>
      </c>
      <c r="TB8">
        <v>0.64300000000000002</v>
      </c>
      <c r="TC8">
        <v>0.64400000000000002</v>
      </c>
      <c r="TD8">
        <v>0.64500000000000002</v>
      </c>
      <c r="TE8">
        <v>0.64600000000000002</v>
      </c>
      <c r="TF8">
        <v>0.64700000000000002</v>
      </c>
      <c r="TG8">
        <v>0.64800000000000002</v>
      </c>
      <c r="TH8">
        <v>0.64900000000000002</v>
      </c>
      <c r="TI8">
        <v>0.65100000000000002</v>
      </c>
      <c r="TJ8">
        <v>0.65200000000000002</v>
      </c>
      <c r="TK8">
        <v>0.65300000000000002</v>
      </c>
      <c r="TL8">
        <v>0.65400000000000003</v>
      </c>
      <c r="TM8">
        <v>0.65600000000000003</v>
      </c>
      <c r="TN8">
        <v>0.65600000000000003</v>
      </c>
      <c r="TO8">
        <v>0.65800000000000003</v>
      </c>
      <c r="TP8">
        <v>0.65900000000000003</v>
      </c>
      <c r="TQ8">
        <v>0.66</v>
      </c>
      <c r="TR8">
        <v>0.66100000000000003</v>
      </c>
      <c r="TS8">
        <v>0.66200000000000003</v>
      </c>
      <c r="TT8">
        <v>0.66300000000000003</v>
      </c>
      <c r="TU8">
        <v>0.66400000000000003</v>
      </c>
      <c r="TV8">
        <v>0.66500000000000004</v>
      </c>
      <c r="TW8">
        <v>0.66600000000000004</v>
      </c>
      <c r="TX8">
        <v>0.66800000000000004</v>
      </c>
      <c r="TY8">
        <v>0.66900000000000004</v>
      </c>
      <c r="TZ8">
        <v>0.67</v>
      </c>
      <c r="UA8">
        <v>0.67100000000000004</v>
      </c>
      <c r="UB8">
        <v>0.67200000000000004</v>
      </c>
      <c r="UC8">
        <v>0.67300000000000004</v>
      </c>
      <c r="UD8">
        <v>0.67400000000000004</v>
      </c>
      <c r="UE8">
        <v>0.67500000000000004</v>
      </c>
      <c r="UF8">
        <v>0.67700000000000005</v>
      </c>
      <c r="UG8">
        <v>0.67700000000000005</v>
      </c>
      <c r="UH8">
        <v>0.67900000000000005</v>
      </c>
      <c r="UI8">
        <v>0.67900000000000005</v>
      </c>
      <c r="UJ8">
        <v>0.68100000000000005</v>
      </c>
      <c r="UK8">
        <v>0.68200000000000005</v>
      </c>
      <c r="UL8">
        <v>0.68300000000000005</v>
      </c>
      <c r="UM8">
        <v>0.68400000000000005</v>
      </c>
      <c r="UN8">
        <v>0.68500000000000005</v>
      </c>
      <c r="UO8">
        <v>0.68600000000000005</v>
      </c>
      <c r="UP8">
        <v>0.68700000000000006</v>
      </c>
      <c r="UQ8">
        <v>0.68799999999999994</v>
      </c>
      <c r="UR8">
        <v>0.69</v>
      </c>
      <c r="US8">
        <v>0.69099999999999995</v>
      </c>
      <c r="UT8">
        <v>0.69199999999999995</v>
      </c>
      <c r="UU8">
        <v>0.69299999999999995</v>
      </c>
      <c r="UV8">
        <v>0.69399999999999995</v>
      </c>
      <c r="UW8">
        <v>0.69499999999999995</v>
      </c>
      <c r="UX8">
        <v>0.69599999999999995</v>
      </c>
      <c r="UY8">
        <v>0.69699999999999995</v>
      </c>
      <c r="UZ8">
        <v>0.69799999999999995</v>
      </c>
      <c r="VA8">
        <v>0.69899999999999995</v>
      </c>
      <c r="VB8">
        <v>0.70099999999999996</v>
      </c>
      <c r="VC8">
        <v>0.70099999999999996</v>
      </c>
      <c r="VD8">
        <v>0.70299999999999996</v>
      </c>
      <c r="VE8">
        <v>0.70399999999999996</v>
      </c>
      <c r="VF8">
        <v>0.70499999999999996</v>
      </c>
      <c r="VG8">
        <v>0.70599999999999996</v>
      </c>
      <c r="VH8">
        <v>0.70699999999999996</v>
      </c>
      <c r="VI8">
        <v>0.70799999999999996</v>
      </c>
      <c r="VJ8">
        <v>0.70899999999999996</v>
      </c>
      <c r="VK8">
        <v>0.71</v>
      </c>
      <c r="VL8">
        <v>0.71099999999999997</v>
      </c>
      <c r="VM8">
        <v>0.71299999999999997</v>
      </c>
      <c r="VN8">
        <v>0.71299999999999997</v>
      </c>
      <c r="VO8">
        <v>0.71499999999999997</v>
      </c>
      <c r="VP8">
        <v>0.71499999999999997</v>
      </c>
      <c r="VQ8">
        <v>0.71699999999999997</v>
      </c>
      <c r="VR8">
        <v>0.71799999999999997</v>
      </c>
      <c r="VS8">
        <v>0.71899999999999997</v>
      </c>
      <c r="VT8">
        <v>0.72</v>
      </c>
      <c r="VU8">
        <v>0.72099999999999997</v>
      </c>
      <c r="VV8">
        <v>0.72199999999999998</v>
      </c>
      <c r="VW8">
        <v>0.72299999999999998</v>
      </c>
      <c r="VX8">
        <v>0.72399999999999998</v>
      </c>
      <c r="VY8">
        <v>0.72499999999999998</v>
      </c>
      <c r="VZ8">
        <v>0.72599999999999998</v>
      </c>
      <c r="WA8">
        <v>0.72699999999999998</v>
      </c>
      <c r="WB8">
        <v>0.72799999999999998</v>
      </c>
      <c r="WC8">
        <v>0.72899999999999998</v>
      </c>
      <c r="WD8">
        <v>0.73099999999999998</v>
      </c>
      <c r="WE8">
        <v>0.73099999999999998</v>
      </c>
      <c r="WF8">
        <v>0.73299999999999998</v>
      </c>
      <c r="WG8">
        <v>0.73299999999999998</v>
      </c>
      <c r="WH8">
        <v>0.73399999999999999</v>
      </c>
      <c r="WI8">
        <v>0.73599999999999999</v>
      </c>
      <c r="WJ8">
        <v>0.73599999999999999</v>
      </c>
      <c r="WK8">
        <v>0.73799999999999999</v>
      </c>
      <c r="WL8">
        <v>0.73899999999999999</v>
      </c>
      <c r="WM8">
        <v>0.74</v>
      </c>
      <c r="WN8">
        <v>0.74099999999999999</v>
      </c>
      <c r="WO8">
        <v>0.74199999999999999</v>
      </c>
      <c r="WP8">
        <v>0.74299999999999999</v>
      </c>
      <c r="WQ8">
        <v>0.74399999999999999</v>
      </c>
      <c r="WR8">
        <v>0.745</v>
      </c>
      <c r="WS8">
        <v>0.746</v>
      </c>
      <c r="WT8">
        <v>0.747</v>
      </c>
      <c r="WU8">
        <v>0.748</v>
      </c>
      <c r="WV8">
        <v>0.749</v>
      </c>
      <c r="WW8">
        <v>0.75</v>
      </c>
      <c r="WX8">
        <v>0.751</v>
      </c>
      <c r="WY8">
        <v>0.752</v>
      </c>
      <c r="WZ8">
        <v>0.753</v>
      </c>
      <c r="XA8">
        <v>0.754</v>
      </c>
      <c r="XB8">
        <v>0.755</v>
      </c>
      <c r="XC8">
        <v>0.75600000000000001</v>
      </c>
      <c r="XD8">
        <v>0.75700000000000001</v>
      </c>
      <c r="XE8">
        <v>0.75800000000000001</v>
      </c>
      <c r="XF8">
        <v>0.75900000000000001</v>
      </c>
      <c r="XG8">
        <v>0.76</v>
      </c>
      <c r="XH8">
        <v>0.76200000000000001</v>
      </c>
      <c r="XI8">
        <v>0.76200000000000001</v>
      </c>
      <c r="XJ8">
        <v>0.76300000000000001</v>
      </c>
      <c r="XK8">
        <v>0.76400000000000001</v>
      </c>
      <c r="XL8">
        <v>0.76500000000000001</v>
      </c>
      <c r="XM8">
        <v>0.76700000000000002</v>
      </c>
      <c r="XN8">
        <v>0.76700000000000002</v>
      </c>
      <c r="XO8">
        <v>0.76800000000000002</v>
      </c>
      <c r="XP8">
        <v>0.77</v>
      </c>
      <c r="XQ8">
        <v>0.77100000000000002</v>
      </c>
      <c r="XR8">
        <v>0.77100000000000002</v>
      </c>
      <c r="XS8">
        <v>0.77200000000000002</v>
      </c>
      <c r="XT8">
        <v>0.77400000000000002</v>
      </c>
      <c r="XU8">
        <v>0.77400000000000002</v>
      </c>
      <c r="XV8">
        <v>0.77500000000000002</v>
      </c>
      <c r="XW8">
        <v>0.77600000000000002</v>
      </c>
      <c r="XX8">
        <v>0.77700000000000002</v>
      </c>
      <c r="XY8">
        <v>0.77800000000000002</v>
      </c>
      <c r="XZ8">
        <v>0.78</v>
      </c>
      <c r="YA8">
        <v>0.78</v>
      </c>
      <c r="YB8">
        <v>0.78200000000000003</v>
      </c>
      <c r="YC8">
        <v>0.78300000000000003</v>
      </c>
      <c r="YD8">
        <v>0.78400000000000003</v>
      </c>
      <c r="YE8">
        <v>0.78400000000000003</v>
      </c>
      <c r="YF8">
        <v>0.78500000000000003</v>
      </c>
      <c r="YG8">
        <v>0.78700000000000003</v>
      </c>
      <c r="YH8">
        <v>0.78700000000000003</v>
      </c>
      <c r="YI8">
        <v>0.78800000000000003</v>
      </c>
      <c r="YJ8">
        <v>0.79</v>
      </c>
      <c r="YK8">
        <v>0.79</v>
      </c>
      <c r="YL8">
        <v>0.79100000000000004</v>
      </c>
      <c r="YM8">
        <v>0.79200000000000004</v>
      </c>
      <c r="YN8">
        <v>0.79300000000000004</v>
      </c>
      <c r="YO8">
        <v>0.79400000000000004</v>
      </c>
      <c r="YP8">
        <v>0.79500000000000004</v>
      </c>
      <c r="YQ8">
        <v>0.79600000000000004</v>
      </c>
      <c r="YR8">
        <v>0.79700000000000004</v>
      </c>
      <c r="YS8">
        <v>0.79800000000000004</v>
      </c>
      <c r="YT8">
        <v>0.79900000000000004</v>
      </c>
      <c r="YU8">
        <v>0.8</v>
      </c>
      <c r="YV8">
        <v>0.80100000000000005</v>
      </c>
      <c r="YW8">
        <v>0.80200000000000005</v>
      </c>
      <c r="YX8">
        <v>0.80300000000000005</v>
      </c>
      <c r="YY8">
        <v>0.80400000000000005</v>
      </c>
      <c r="YZ8">
        <v>0.80500000000000005</v>
      </c>
      <c r="ZA8">
        <v>0.80600000000000005</v>
      </c>
      <c r="ZB8">
        <v>0.80700000000000005</v>
      </c>
      <c r="ZC8">
        <v>0.80700000000000005</v>
      </c>
      <c r="ZD8">
        <v>0.80800000000000005</v>
      </c>
      <c r="ZE8">
        <v>0.81</v>
      </c>
      <c r="ZF8">
        <v>0.81</v>
      </c>
      <c r="ZG8">
        <v>0.81200000000000006</v>
      </c>
      <c r="ZH8">
        <v>0.81299999999999994</v>
      </c>
      <c r="ZI8">
        <v>0.81299999999999994</v>
      </c>
      <c r="ZJ8">
        <v>0.81399999999999995</v>
      </c>
      <c r="ZK8">
        <v>0.81499999999999995</v>
      </c>
      <c r="ZL8">
        <v>0.81599999999999995</v>
      </c>
      <c r="ZM8">
        <v>0.81699999999999995</v>
      </c>
      <c r="ZN8">
        <v>0.81799999999999995</v>
      </c>
      <c r="ZO8">
        <v>0.81899999999999995</v>
      </c>
      <c r="ZP8">
        <v>0.82</v>
      </c>
      <c r="ZQ8">
        <v>0.82099999999999995</v>
      </c>
      <c r="ZR8">
        <v>0.82199999999999995</v>
      </c>
      <c r="ZS8">
        <v>0.82299999999999995</v>
      </c>
      <c r="ZT8">
        <v>0.82399999999999995</v>
      </c>
      <c r="ZU8">
        <v>0.82499999999999996</v>
      </c>
      <c r="ZV8">
        <v>0.82599999999999996</v>
      </c>
      <c r="ZW8">
        <v>0.82699999999999996</v>
      </c>
      <c r="ZX8">
        <v>0.82699999999999996</v>
      </c>
      <c r="ZY8">
        <v>0.82799999999999996</v>
      </c>
      <c r="ZZ8">
        <v>0.82899999999999996</v>
      </c>
      <c r="AAA8">
        <v>0.83</v>
      </c>
      <c r="AAB8">
        <v>0.83099999999999996</v>
      </c>
      <c r="AAC8">
        <v>0.83199999999999996</v>
      </c>
      <c r="AAD8">
        <v>0.83299999999999996</v>
      </c>
      <c r="AAE8">
        <v>0.83399999999999996</v>
      </c>
      <c r="AAF8">
        <v>0.83499999999999996</v>
      </c>
      <c r="AAG8">
        <v>0.83599999999999997</v>
      </c>
      <c r="AAH8">
        <v>0.83699999999999997</v>
      </c>
      <c r="AAI8">
        <v>0.83699999999999997</v>
      </c>
      <c r="AAJ8">
        <v>0.83899999999999997</v>
      </c>
      <c r="AAK8">
        <v>0.83899999999999997</v>
      </c>
      <c r="AAL8">
        <v>0.84</v>
      </c>
      <c r="AAM8">
        <v>0.84099999999999997</v>
      </c>
      <c r="AAN8">
        <v>0.84199999999999997</v>
      </c>
      <c r="AAO8">
        <v>0.84299999999999997</v>
      </c>
      <c r="AAP8">
        <v>0.84399999999999997</v>
      </c>
      <c r="AAQ8">
        <v>0.84499999999999997</v>
      </c>
      <c r="AAR8">
        <v>0.84599999999999997</v>
      </c>
      <c r="AAS8">
        <v>0.84699999999999998</v>
      </c>
      <c r="AAT8">
        <v>0.84699999999999998</v>
      </c>
      <c r="AAU8">
        <v>0.84799999999999998</v>
      </c>
      <c r="AAV8">
        <v>0.84899999999999998</v>
      </c>
      <c r="AAW8">
        <v>0.85</v>
      </c>
      <c r="AAX8">
        <v>0.85099999999999998</v>
      </c>
      <c r="AAY8">
        <v>0.85199999999999998</v>
      </c>
      <c r="AAZ8">
        <v>0.85199999999999998</v>
      </c>
      <c r="ABA8">
        <v>0.85399999999999998</v>
      </c>
      <c r="ABB8">
        <v>0.85499999999999998</v>
      </c>
      <c r="ABC8">
        <v>0.85499999999999998</v>
      </c>
      <c r="ABD8">
        <v>0.85599999999999998</v>
      </c>
      <c r="ABE8">
        <v>0.85699999999999998</v>
      </c>
      <c r="ABF8">
        <v>0.85799999999999998</v>
      </c>
      <c r="ABG8">
        <v>0.85899999999999999</v>
      </c>
      <c r="ABH8">
        <v>0.86</v>
      </c>
      <c r="ABI8">
        <v>0.86099999999999999</v>
      </c>
      <c r="ABJ8">
        <v>0.86199999999999999</v>
      </c>
      <c r="ABK8">
        <v>0.86299999999999999</v>
      </c>
      <c r="ABL8">
        <v>0.86299999999999999</v>
      </c>
      <c r="ABM8">
        <v>0.86399999999999999</v>
      </c>
      <c r="ABN8">
        <v>0.86499999999999999</v>
      </c>
      <c r="ABO8">
        <v>0.86599999999999999</v>
      </c>
      <c r="ABP8">
        <v>0.86699999999999999</v>
      </c>
      <c r="ABQ8">
        <v>0.86799999999999999</v>
      </c>
      <c r="ABR8">
        <v>0.86899999999999999</v>
      </c>
      <c r="ABS8">
        <v>0.87</v>
      </c>
      <c r="ABT8">
        <v>0.87</v>
      </c>
      <c r="ABU8">
        <v>0.871</v>
      </c>
      <c r="ABV8">
        <v>0.872</v>
      </c>
      <c r="ABW8">
        <v>0.873</v>
      </c>
      <c r="ABX8">
        <v>0.874</v>
      </c>
      <c r="ABY8">
        <v>0.875</v>
      </c>
      <c r="ABZ8">
        <v>0.875</v>
      </c>
      <c r="ACA8">
        <v>0.876</v>
      </c>
      <c r="ACB8">
        <v>0.877</v>
      </c>
      <c r="ACC8">
        <v>0.878</v>
      </c>
      <c r="ACD8">
        <v>0.879</v>
      </c>
      <c r="ACE8">
        <v>0.88</v>
      </c>
      <c r="ACF8">
        <v>0.88</v>
      </c>
      <c r="ACG8">
        <v>0.88100000000000001</v>
      </c>
      <c r="ACH8">
        <v>0.88200000000000001</v>
      </c>
      <c r="ACI8">
        <v>0.88300000000000001</v>
      </c>
      <c r="ACJ8">
        <v>0.88400000000000001</v>
      </c>
      <c r="ACK8">
        <v>0.88500000000000001</v>
      </c>
      <c r="ACL8">
        <v>0.88600000000000001</v>
      </c>
      <c r="ACM8">
        <v>0.88600000000000001</v>
      </c>
      <c r="ACN8">
        <v>0.88700000000000001</v>
      </c>
      <c r="ACO8">
        <v>0.88800000000000001</v>
      </c>
      <c r="ACP8">
        <v>0.88900000000000001</v>
      </c>
      <c r="ACQ8">
        <v>0.89</v>
      </c>
      <c r="ACR8">
        <v>0.89100000000000001</v>
      </c>
      <c r="ACS8">
        <v>0.89100000000000001</v>
      </c>
      <c r="ACT8">
        <v>0.89200000000000002</v>
      </c>
      <c r="ACU8">
        <v>0.89300000000000002</v>
      </c>
      <c r="ACV8">
        <v>0.89400000000000002</v>
      </c>
      <c r="ACW8">
        <v>0.89500000000000002</v>
      </c>
      <c r="ACX8">
        <v>0.89500000000000002</v>
      </c>
      <c r="ACY8">
        <v>0.89600000000000002</v>
      </c>
      <c r="ACZ8">
        <v>0.89700000000000002</v>
      </c>
      <c r="ADA8">
        <v>0.89800000000000002</v>
      </c>
      <c r="ADB8">
        <v>0.89800000000000002</v>
      </c>
      <c r="ADC8">
        <v>0.89900000000000002</v>
      </c>
      <c r="ADD8">
        <v>0.9</v>
      </c>
      <c r="ADE8">
        <v>0.90100000000000002</v>
      </c>
      <c r="ADF8">
        <v>0.90200000000000002</v>
      </c>
      <c r="ADG8">
        <v>0.90200000000000002</v>
      </c>
      <c r="ADH8">
        <v>0.90300000000000002</v>
      </c>
      <c r="ADI8">
        <v>0.90400000000000003</v>
      </c>
      <c r="ADJ8">
        <v>0.90500000000000003</v>
      </c>
      <c r="ADK8">
        <v>0.90600000000000003</v>
      </c>
      <c r="ADL8">
        <v>0.90700000000000003</v>
      </c>
      <c r="ADM8">
        <v>0.90700000000000003</v>
      </c>
      <c r="ADN8">
        <v>0.90800000000000003</v>
      </c>
      <c r="ADO8">
        <v>0.90900000000000003</v>
      </c>
      <c r="ADP8">
        <v>0.91</v>
      </c>
      <c r="ADQ8">
        <v>0.91100000000000003</v>
      </c>
      <c r="ADR8">
        <v>0.91100000000000003</v>
      </c>
      <c r="ADS8">
        <v>0.91200000000000003</v>
      </c>
      <c r="ADT8">
        <v>0.91300000000000003</v>
      </c>
      <c r="ADU8">
        <v>0.91400000000000003</v>
      </c>
      <c r="ADV8">
        <v>0.91500000000000004</v>
      </c>
      <c r="ADW8">
        <v>0.91500000000000004</v>
      </c>
      <c r="ADX8">
        <v>0.91600000000000004</v>
      </c>
      <c r="ADY8">
        <v>0.91700000000000004</v>
      </c>
      <c r="ADZ8">
        <v>0.91800000000000004</v>
      </c>
      <c r="AEA8">
        <v>0.91800000000000004</v>
      </c>
      <c r="AEB8">
        <v>0.91900000000000004</v>
      </c>
      <c r="AEC8">
        <v>0.92</v>
      </c>
      <c r="AED8">
        <v>0.92100000000000004</v>
      </c>
      <c r="AEE8">
        <v>0.92200000000000004</v>
      </c>
      <c r="AEF8">
        <v>0.92200000000000004</v>
      </c>
      <c r="AEG8">
        <v>0.92300000000000004</v>
      </c>
      <c r="AEH8">
        <v>0.92400000000000004</v>
      </c>
      <c r="AEI8">
        <v>0.92400000000000004</v>
      </c>
      <c r="AEJ8">
        <v>0.92500000000000004</v>
      </c>
      <c r="AEK8">
        <v>0.92600000000000005</v>
      </c>
      <c r="AEL8">
        <v>0.92700000000000005</v>
      </c>
      <c r="AEM8">
        <v>0.92800000000000005</v>
      </c>
      <c r="AEN8">
        <v>0.92800000000000005</v>
      </c>
      <c r="AEO8">
        <v>0.92900000000000005</v>
      </c>
      <c r="AEP8">
        <v>0.93</v>
      </c>
      <c r="AEQ8">
        <v>0.93100000000000005</v>
      </c>
      <c r="AER8">
        <v>0.93100000000000005</v>
      </c>
      <c r="AES8">
        <v>0.93200000000000005</v>
      </c>
      <c r="AET8">
        <v>0.93300000000000005</v>
      </c>
      <c r="AEU8">
        <v>0.93300000000000005</v>
      </c>
      <c r="AEV8">
        <v>0.93400000000000005</v>
      </c>
      <c r="AEW8">
        <v>0.93500000000000005</v>
      </c>
      <c r="AEX8">
        <v>0.93600000000000005</v>
      </c>
      <c r="AEY8">
        <v>0.93600000000000005</v>
      </c>
      <c r="AEZ8">
        <v>0.93700000000000006</v>
      </c>
      <c r="AFA8">
        <v>0.93799999999999994</v>
      </c>
      <c r="AFB8">
        <v>0.93799999999999994</v>
      </c>
      <c r="AFC8">
        <v>0.93899999999999995</v>
      </c>
      <c r="AFD8">
        <v>0.94</v>
      </c>
      <c r="AFE8">
        <v>0.94099999999999995</v>
      </c>
      <c r="AFF8">
        <v>0.94199999999999995</v>
      </c>
      <c r="AFG8">
        <v>0.94299999999999995</v>
      </c>
      <c r="AFH8">
        <v>0.94299999999999995</v>
      </c>
      <c r="AFI8">
        <v>0.94399999999999995</v>
      </c>
      <c r="AFJ8">
        <v>0.94499999999999995</v>
      </c>
      <c r="AFK8">
        <v>0.94499999999999995</v>
      </c>
      <c r="AFL8">
        <v>0.94599999999999995</v>
      </c>
      <c r="AFM8">
        <v>0.94699999999999995</v>
      </c>
      <c r="AFN8">
        <v>0.94699999999999995</v>
      </c>
      <c r="AFO8">
        <v>0.94799999999999995</v>
      </c>
      <c r="AFP8">
        <v>0.94899999999999995</v>
      </c>
      <c r="AFQ8">
        <v>0.95</v>
      </c>
      <c r="AFR8">
        <v>0.95</v>
      </c>
      <c r="AFS8">
        <v>0.95099999999999996</v>
      </c>
      <c r="AFT8">
        <v>0.95199999999999996</v>
      </c>
      <c r="AFU8">
        <v>0.95199999999999996</v>
      </c>
      <c r="AFV8">
        <v>0.95299999999999996</v>
      </c>
      <c r="AFW8">
        <v>0.95399999999999996</v>
      </c>
      <c r="AFX8">
        <v>0.95399999999999996</v>
      </c>
      <c r="AFY8">
        <v>0.95499999999999996</v>
      </c>
      <c r="AFZ8">
        <v>0.95499999999999996</v>
      </c>
      <c r="AGA8">
        <v>0.95699999999999996</v>
      </c>
      <c r="AGB8">
        <v>0.95699999999999996</v>
      </c>
      <c r="AGC8">
        <v>0.95799999999999996</v>
      </c>
      <c r="AGD8">
        <v>0.95899999999999996</v>
      </c>
      <c r="AGE8">
        <v>0.95899999999999996</v>
      </c>
      <c r="AGF8">
        <v>0.96</v>
      </c>
      <c r="AGG8">
        <v>0.96</v>
      </c>
      <c r="AGH8">
        <v>0.96099999999999997</v>
      </c>
      <c r="AGI8">
        <v>0.96199999999999997</v>
      </c>
      <c r="AGJ8">
        <v>0.96299999999999997</v>
      </c>
      <c r="AGK8">
        <v>0.96299999999999997</v>
      </c>
      <c r="AGL8">
        <v>0.96399999999999997</v>
      </c>
      <c r="AGM8">
        <v>0.96499999999999997</v>
      </c>
      <c r="AGN8">
        <v>0.96499999999999997</v>
      </c>
      <c r="AGO8">
        <v>0.96599999999999997</v>
      </c>
      <c r="AGP8">
        <v>0.96699999999999997</v>
      </c>
      <c r="AGQ8">
        <v>0.96699999999999997</v>
      </c>
      <c r="AGR8">
        <v>0.96799999999999997</v>
      </c>
      <c r="AGS8">
        <v>0.96899999999999997</v>
      </c>
      <c r="AGT8">
        <v>0.96899999999999997</v>
      </c>
      <c r="AGU8">
        <v>0.97</v>
      </c>
      <c r="AGV8">
        <v>0.97099999999999997</v>
      </c>
      <c r="AGW8">
        <v>0.97099999999999997</v>
      </c>
      <c r="AGX8">
        <v>0.97199999999999998</v>
      </c>
      <c r="AGY8">
        <v>0.97299999999999998</v>
      </c>
      <c r="AGZ8">
        <v>0.97299999999999998</v>
      </c>
      <c r="AHA8">
        <v>0.97399999999999998</v>
      </c>
      <c r="AHB8">
        <v>0.97399999999999998</v>
      </c>
      <c r="AHC8">
        <v>0.97499999999999998</v>
      </c>
      <c r="AHD8">
        <v>0.97599999999999998</v>
      </c>
      <c r="AHE8">
        <v>0.97599999999999998</v>
      </c>
      <c r="AHF8">
        <v>0.97699999999999998</v>
      </c>
      <c r="AHG8">
        <v>0.97799999999999998</v>
      </c>
      <c r="AHH8">
        <v>0.97799999999999998</v>
      </c>
      <c r="AHI8">
        <v>0.97899999999999998</v>
      </c>
      <c r="AHJ8">
        <v>0.98</v>
      </c>
      <c r="AHK8">
        <v>0.98</v>
      </c>
      <c r="AHL8">
        <v>0.98099999999999998</v>
      </c>
      <c r="AHM8">
        <v>0.98199999999999998</v>
      </c>
      <c r="AHN8">
        <v>0.98199999999999998</v>
      </c>
      <c r="AHO8">
        <v>0.98299999999999998</v>
      </c>
      <c r="AHP8">
        <v>0.98399999999999999</v>
      </c>
      <c r="AHQ8">
        <v>0.98399999999999999</v>
      </c>
      <c r="AHR8">
        <v>0.98499999999999999</v>
      </c>
      <c r="AHS8">
        <v>0.98499999999999999</v>
      </c>
      <c r="AHT8">
        <v>0.98599999999999999</v>
      </c>
    </row>
    <row r="9" spans="1:904" x14ac:dyDescent="0.2">
      <c r="A9" s="3"/>
      <c r="B9" s="3"/>
      <c r="C9" s="3"/>
    </row>
    <row r="10" spans="1:904" x14ac:dyDescent="0.2">
      <c r="A10" s="3"/>
      <c r="B10" s="3"/>
      <c r="C10" s="3"/>
    </row>
    <row r="11" spans="1:904" x14ac:dyDescent="0.2">
      <c r="A11" s="3">
        <v>4</v>
      </c>
      <c r="B11" s="3">
        <v>2</v>
      </c>
      <c r="C11" s="3">
        <f>(100-(A11+B11))</f>
        <v>94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  <c r="V11" s="4">
        <v>0</v>
      </c>
      <c r="W11" s="4">
        <v>0</v>
      </c>
      <c r="X11" s="4">
        <v>0</v>
      </c>
      <c r="Y11" s="4">
        <v>0</v>
      </c>
      <c r="Z11" s="4">
        <v>0</v>
      </c>
      <c r="AA11" s="4">
        <v>0</v>
      </c>
      <c r="AB11" s="4">
        <v>0</v>
      </c>
      <c r="AC11" s="4">
        <v>0</v>
      </c>
      <c r="AD11" s="4">
        <v>0</v>
      </c>
      <c r="AE11" s="4">
        <v>0</v>
      </c>
      <c r="AF11" s="4">
        <v>0</v>
      </c>
      <c r="AG11" s="4">
        <v>0</v>
      </c>
      <c r="AH11" s="4">
        <v>0</v>
      </c>
      <c r="AI11" s="4">
        <v>0</v>
      </c>
      <c r="AJ11" s="4">
        <v>0</v>
      </c>
      <c r="AK11" s="4">
        <v>0</v>
      </c>
      <c r="AL11" s="4">
        <v>0</v>
      </c>
      <c r="AM11" s="4">
        <v>0</v>
      </c>
      <c r="AN11" s="4">
        <v>1E-3</v>
      </c>
      <c r="AO11" s="4">
        <v>2E-3</v>
      </c>
      <c r="AP11" s="4">
        <v>3.0000000000000001E-3</v>
      </c>
      <c r="AQ11" s="4">
        <v>6.0000000000000001E-3</v>
      </c>
      <c r="AR11" s="4">
        <v>0.01</v>
      </c>
      <c r="AS11" s="4">
        <v>1.0999999999999999E-2</v>
      </c>
      <c r="AT11" s="4">
        <v>1.4E-2</v>
      </c>
      <c r="AU11" s="4">
        <v>1.4999999999999999E-2</v>
      </c>
      <c r="AV11" s="4">
        <v>1.9E-2</v>
      </c>
      <c r="AW11" s="4">
        <v>0.02</v>
      </c>
      <c r="AX11" s="4">
        <v>2.1999999999999999E-2</v>
      </c>
      <c r="AY11" s="4">
        <v>2.4E-2</v>
      </c>
      <c r="AZ11" s="4">
        <v>2.7E-2</v>
      </c>
      <c r="BA11" s="4">
        <v>0.03</v>
      </c>
      <c r="BB11" s="4">
        <v>3.3000000000000002E-2</v>
      </c>
      <c r="BC11" s="4">
        <v>0.04</v>
      </c>
      <c r="BD11" s="4">
        <v>4.3999999999999997E-2</v>
      </c>
      <c r="BE11" s="4">
        <v>4.4999999999999998E-2</v>
      </c>
      <c r="BF11" s="4">
        <v>0.05</v>
      </c>
      <c r="BG11" s="4">
        <v>5.1999999999999998E-2</v>
      </c>
      <c r="BH11" s="4">
        <v>5.3999999999999999E-2</v>
      </c>
      <c r="BI11" s="4">
        <v>5.8999999999999997E-2</v>
      </c>
      <c r="BJ11" s="4">
        <v>6.0999999999999999E-2</v>
      </c>
      <c r="BK11" s="4">
        <v>6.4000000000000001E-2</v>
      </c>
      <c r="BL11" s="4">
        <v>6.7000000000000004E-2</v>
      </c>
      <c r="BM11" s="4">
        <v>6.9000000000000006E-2</v>
      </c>
      <c r="BN11" s="4">
        <v>7.0000000000000007E-2</v>
      </c>
      <c r="BO11" s="4">
        <v>7.2999999999999995E-2</v>
      </c>
      <c r="BP11" s="4">
        <v>7.2999999999999995E-2</v>
      </c>
      <c r="BQ11" s="4">
        <v>7.2999999999999995E-2</v>
      </c>
      <c r="BR11" s="4">
        <v>7.1999999999999995E-2</v>
      </c>
      <c r="BS11" s="4">
        <v>7.0999999999999994E-2</v>
      </c>
      <c r="BT11" s="4">
        <v>7.0000000000000007E-2</v>
      </c>
      <c r="BU11" s="4">
        <v>6.9000000000000006E-2</v>
      </c>
      <c r="BV11" s="4">
        <v>6.7000000000000004E-2</v>
      </c>
      <c r="BW11" s="4">
        <v>6.7000000000000004E-2</v>
      </c>
      <c r="BX11" s="4">
        <v>6.8000000000000005E-2</v>
      </c>
      <c r="BY11" s="4">
        <v>6.8000000000000005E-2</v>
      </c>
      <c r="BZ11" s="4">
        <v>7.0000000000000007E-2</v>
      </c>
      <c r="CA11" s="4">
        <v>7.0000000000000007E-2</v>
      </c>
      <c r="CB11" s="4">
        <v>7.3999999999999996E-2</v>
      </c>
      <c r="CC11" s="4">
        <v>7.6999999999999999E-2</v>
      </c>
      <c r="CD11" s="4">
        <v>8.1000000000000003E-2</v>
      </c>
      <c r="CE11" s="4">
        <v>8.5999999999999993E-2</v>
      </c>
      <c r="CF11" s="4">
        <v>0.09</v>
      </c>
      <c r="CG11" s="4">
        <v>9.6000000000000002E-2</v>
      </c>
      <c r="CH11" s="4">
        <v>0.1</v>
      </c>
      <c r="CI11" s="4">
        <v>0.106</v>
      </c>
      <c r="CJ11" s="4">
        <v>0.11</v>
      </c>
      <c r="CK11" s="4">
        <v>0.114</v>
      </c>
      <c r="CL11" s="4">
        <v>0.121</v>
      </c>
      <c r="CM11" s="4">
        <v>0.127</v>
      </c>
      <c r="CN11" s="4">
        <v>0.13</v>
      </c>
      <c r="CO11" s="4">
        <v>0.13400000000000001</v>
      </c>
      <c r="CP11" s="4">
        <v>0.14000000000000001</v>
      </c>
      <c r="CQ11" s="4">
        <v>0.14399999999999999</v>
      </c>
      <c r="CR11" s="4">
        <v>0.14699999999999999</v>
      </c>
      <c r="CS11" s="4">
        <v>0.151</v>
      </c>
      <c r="CT11" s="4">
        <v>0.155</v>
      </c>
      <c r="CU11" s="4">
        <v>0.157</v>
      </c>
      <c r="CV11" s="4">
        <v>0.159</v>
      </c>
      <c r="CW11" s="4">
        <v>0.16200000000000001</v>
      </c>
      <c r="CX11" s="4">
        <v>0.16200000000000001</v>
      </c>
      <c r="CY11" s="4">
        <v>0.16200000000000001</v>
      </c>
      <c r="CZ11" s="4">
        <v>0.16500000000000001</v>
      </c>
      <c r="DA11" s="4">
        <v>0.16500000000000001</v>
      </c>
      <c r="DB11" s="4">
        <v>0.16400000000000001</v>
      </c>
      <c r="DC11" s="4">
        <v>0.16600000000000001</v>
      </c>
      <c r="DD11" s="4">
        <v>0.16600000000000001</v>
      </c>
      <c r="DE11" s="4">
        <v>0.16700000000000001</v>
      </c>
      <c r="DF11" s="4">
        <v>0.16800000000000001</v>
      </c>
      <c r="DG11" s="4">
        <v>0.16800000000000001</v>
      </c>
      <c r="DH11" s="4">
        <v>0.16900000000000001</v>
      </c>
      <c r="DI11" s="4">
        <v>0.17100000000000001</v>
      </c>
      <c r="DJ11" s="4">
        <v>0.17100000000000001</v>
      </c>
      <c r="DK11" s="4">
        <v>0.17100000000000001</v>
      </c>
      <c r="DL11" s="4">
        <v>0.17100000000000001</v>
      </c>
      <c r="DM11" s="4">
        <v>0.17299999999999999</v>
      </c>
      <c r="DN11" s="4">
        <v>0.17299999999999999</v>
      </c>
      <c r="DO11" s="4">
        <v>0.17399999999999999</v>
      </c>
      <c r="DP11" s="4">
        <v>0.17399999999999999</v>
      </c>
      <c r="DQ11" s="4">
        <v>0.17599999999999999</v>
      </c>
      <c r="DR11" s="4">
        <v>0.17899999999999999</v>
      </c>
      <c r="DS11" s="4">
        <v>0.18</v>
      </c>
      <c r="DT11" s="4">
        <v>0.18099999999999999</v>
      </c>
      <c r="DU11" s="4">
        <v>0.184</v>
      </c>
      <c r="DV11" s="4">
        <v>0.187</v>
      </c>
      <c r="DW11" s="4">
        <v>0.191</v>
      </c>
      <c r="DX11" s="4">
        <v>0.19400000000000001</v>
      </c>
      <c r="DY11" s="4">
        <v>0.19800000000000001</v>
      </c>
      <c r="DZ11" s="4">
        <v>0.2</v>
      </c>
      <c r="EA11" s="4">
        <v>0.20399999999999999</v>
      </c>
      <c r="EB11" s="4">
        <v>0.20799999999999999</v>
      </c>
      <c r="EC11" s="4">
        <v>0.21199999999999999</v>
      </c>
      <c r="ED11" s="4">
        <v>0.215</v>
      </c>
      <c r="EE11" s="4">
        <v>0.219</v>
      </c>
      <c r="EF11" s="4">
        <v>0.223</v>
      </c>
      <c r="EG11" s="4">
        <v>0.22600000000000001</v>
      </c>
      <c r="EH11" s="4">
        <v>0.22900000000000001</v>
      </c>
      <c r="EI11" s="4">
        <v>0.23400000000000001</v>
      </c>
      <c r="EJ11" s="4">
        <v>0.23699999999999999</v>
      </c>
      <c r="EK11" s="4">
        <v>0.24</v>
      </c>
      <c r="EL11" s="4">
        <v>0.24199999999999999</v>
      </c>
      <c r="EM11" s="4">
        <v>0.245</v>
      </c>
      <c r="EN11" s="4">
        <v>0.246</v>
      </c>
      <c r="EO11" s="4">
        <v>0.249</v>
      </c>
      <c r="EP11" s="4">
        <v>0.252</v>
      </c>
      <c r="EQ11" s="4">
        <v>0.254</v>
      </c>
      <c r="ER11" s="4">
        <v>0.25600000000000001</v>
      </c>
      <c r="ES11" s="4">
        <v>0.25600000000000001</v>
      </c>
      <c r="ET11" s="4">
        <v>0.25700000000000001</v>
      </c>
      <c r="EU11" s="4">
        <v>0.25800000000000001</v>
      </c>
      <c r="EV11" s="4">
        <v>0.25800000000000001</v>
      </c>
      <c r="EW11" s="4">
        <v>0.26</v>
      </c>
      <c r="EX11" s="4">
        <v>0.26100000000000001</v>
      </c>
      <c r="EY11" s="4">
        <v>0.26300000000000001</v>
      </c>
      <c r="EZ11" s="4">
        <v>0.26400000000000001</v>
      </c>
      <c r="FA11" s="4">
        <v>0.26500000000000001</v>
      </c>
      <c r="FB11" s="4">
        <v>0.26500000000000001</v>
      </c>
      <c r="FC11" s="4">
        <v>0.26700000000000002</v>
      </c>
      <c r="FD11" s="4">
        <v>0.26900000000000002</v>
      </c>
      <c r="FE11" s="4">
        <v>0.27</v>
      </c>
      <c r="FF11" s="4">
        <v>0.27</v>
      </c>
      <c r="FG11" s="4">
        <v>0.27300000000000002</v>
      </c>
      <c r="FH11" s="4">
        <v>0.27300000000000002</v>
      </c>
      <c r="FI11" s="4">
        <v>0.27500000000000002</v>
      </c>
      <c r="FJ11" s="4">
        <v>0.27700000000000002</v>
      </c>
      <c r="FK11" s="4">
        <v>0.28000000000000003</v>
      </c>
      <c r="FL11" s="4">
        <v>0.28199999999999997</v>
      </c>
      <c r="FM11" s="4">
        <v>0.28399999999999997</v>
      </c>
      <c r="FN11" s="4">
        <v>0.28699999999999998</v>
      </c>
      <c r="FO11" s="4">
        <v>0.28899999999999998</v>
      </c>
      <c r="FP11" s="4">
        <v>0.29099999999999998</v>
      </c>
      <c r="FQ11" s="4">
        <v>0.29399999999999998</v>
      </c>
      <c r="FR11" s="4">
        <v>0.29699999999999999</v>
      </c>
      <c r="FS11" s="4">
        <v>0.29899999999999999</v>
      </c>
      <c r="FT11" s="4">
        <v>0.30299999999999999</v>
      </c>
      <c r="FU11" s="4">
        <v>0.30499999999999999</v>
      </c>
      <c r="FV11" s="4">
        <v>0.307</v>
      </c>
      <c r="FW11" s="4">
        <v>0.311</v>
      </c>
      <c r="FX11" s="4">
        <v>0.313</v>
      </c>
      <c r="FY11" s="4">
        <v>0.317</v>
      </c>
      <c r="FZ11" s="4">
        <v>0.31900000000000001</v>
      </c>
      <c r="GA11" s="4">
        <v>0.32100000000000001</v>
      </c>
      <c r="GB11" s="4">
        <v>0.32500000000000001</v>
      </c>
      <c r="GC11" s="4">
        <v>0.32700000000000001</v>
      </c>
      <c r="GD11" s="4">
        <v>0.33</v>
      </c>
      <c r="GE11" s="4">
        <v>0.33100000000000002</v>
      </c>
      <c r="GF11" s="4">
        <v>0.33400000000000002</v>
      </c>
      <c r="GG11" s="4">
        <v>0.33500000000000002</v>
      </c>
      <c r="GH11" s="4">
        <v>0.33800000000000002</v>
      </c>
      <c r="GI11" s="4">
        <v>0.34</v>
      </c>
      <c r="GJ11" s="4">
        <v>0.34100000000000003</v>
      </c>
      <c r="GK11" s="4">
        <v>0.34200000000000003</v>
      </c>
      <c r="GL11" s="4">
        <v>0.34399999999999997</v>
      </c>
      <c r="GM11" s="4">
        <v>0.34499999999999997</v>
      </c>
      <c r="GN11" s="4">
        <v>0.34699999999999998</v>
      </c>
      <c r="GO11" s="4">
        <v>0.34899999999999998</v>
      </c>
      <c r="GP11" s="4">
        <v>0.35</v>
      </c>
      <c r="GQ11" s="4">
        <v>0.35099999999999998</v>
      </c>
      <c r="GR11" s="4">
        <v>0.35199999999999998</v>
      </c>
      <c r="GS11" s="4">
        <v>0.35399999999999998</v>
      </c>
      <c r="GT11" s="4">
        <v>0.35499999999999998</v>
      </c>
      <c r="GU11" s="4">
        <v>0.35699999999999998</v>
      </c>
      <c r="GV11" s="4">
        <v>0.35799999999999998</v>
      </c>
      <c r="GW11" s="4">
        <v>0.35899999999999999</v>
      </c>
      <c r="GX11" s="4">
        <v>0.36099999999999999</v>
      </c>
      <c r="GY11" s="4">
        <v>0.36299999999999999</v>
      </c>
      <c r="GZ11" s="4">
        <v>0.36399999999999999</v>
      </c>
      <c r="HA11" s="4">
        <v>0.36699999999999999</v>
      </c>
      <c r="HB11" s="4">
        <v>0.36799999999999999</v>
      </c>
      <c r="HC11" s="4">
        <v>0.36899999999999999</v>
      </c>
      <c r="HD11" s="4">
        <v>0.372</v>
      </c>
      <c r="HE11" s="4">
        <v>0.373</v>
      </c>
      <c r="HF11" s="4">
        <v>0.376</v>
      </c>
      <c r="HG11" s="4">
        <v>0.378</v>
      </c>
      <c r="HH11" s="4">
        <v>0.38100000000000001</v>
      </c>
      <c r="HI11" s="4">
        <v>0.38200000000000001</v>
      </c>
      <c r="HJ11" s="4">
        <v>0.38300000000000001</v>
      </c>
      <c r="HK11" s="4">
        <v>0.38800000000000001</v>
      </c>
      <c r="HL11" s="4">
        <v>0.39</v>
      </c>
      <c r="HM11" s="4">
        <v>0.39100000000000001</v>
      </c>
      <c r="HN11" s="4">
        <v>0.39300000000000002</v>
      </c>
      <c r="HO11" s="4">
        <v>0.39600000000000002</v>
      </c>
      <c r="HP11" s="4">
        <v>0.39900000000000002</v>
      </c>
      <c r="HQ11" s="4">
        <v>0.40200000000000002</v>
      </c>
      <c r="HR11" s="4">
        <v>0.40300000000000002</v>
      </c>
      <c r="HS11" s="4">
        <v>0.40500000000000003</v>
      </c>
      <c r="HT11" s="4">
        <v>0.40699999999999997</v>
      </c>
      <c r="HU11" s="4">
        <v>0.40899999999999997</v>
      </c>
      <c r="HV11" s="4">
        <v>0.41099999999999998</v>
      </c>
      <c r="HW11" s="4">
        <v>0.41299999999999998</v>
      </c>
      <c r="HX11" s="4">
        <v>0.41599999999999998</v>
      </c>
      <c r="HY11" s="4">
        <v>0.41699999999999998</v>
      </c>
      <c r="HZ11" s="4">
        <v>0.42</v>
      </c>
      <c r="IA11" s="4">
        <v>0.42099999999999999</v>
      </c>
      <c r="IB11" s="4">
        <v>0.42199999999999999</v>
      </c>
      <c r="IC11" s="4">
        <v>0.42399999999999999</v>
      </c>
      <c r="ID11" s="4">
        <v>0.42599999999999999</v>
      </c>
      <c r="IE11" s="4">
        <v>0.42599999999999999</v>
      </c>
      <c r="IF11" s="4">
        <v>0.43</v>
      </c>
      <c r="IG11" s="4">
        <v>0.43099999999999999</v>
      </c>
      <c r="IH11" s="4">
        <v>0.432</v>
      </c>
      <c r="II11" s="4">
        <v>0.434</v>
      </c>
      <c r="IJ11" s="4">
        <v>0.435</v>
      </c>
      <c r="IK11" s="4">
        <v>0.436</v>
      </c>
      <c r="IL11" s="4">
        <v>0.438</v>
      </c>
      <c r="IM11" s="4">
        <v>0.439</v>
      </c>
      <c r="IN11" s="4">
        <v>0.442</v>
      </c>
      <c r="IO11" s="4">
        <v>0.442</v>
      </c>
      <c r="IP11" s="4">
        <v>0.44400000000000001</v>
      </c>
      <c r="IQ11" s="4">
        <v>0.44600000000000001</v>
      </c>
      <c r="IR11" s="4">
        <v>0.44700000000000001</v>
      </c>
      <c r="IS11" s="4">
        <v>0.44900000000000001</v>
      </c>
      <c r="IT11" s="4">
        <v>0.45100000000000001</v>
      </c>
      <c r="IU11" s="4">
        <v>0.45200000000000001</v>
      </c>
      <c r="IV11" s="4">
        <v>0.45500000000000002</v>
      </c>
      <c r="IW11" s="4">
        <v>0.45600000000000002</v>
      </c>
      <c r="IX11" s="4">
        <v>0.45800000000000002</v>
      </c>
      <c r="IY11" s="4">
        <v>0.46</v>
      </c>
      <c r="IZ11" s="4">
        <v>0.46200000000000002</v>
      </c>
      <c r="JA11" s="4">
        <v>0.46300000000000002</v>
      </c>
      <c r="JB11" s="4">
        <v>0.46600000000000003</v>
      </c>
      <c r="JC11" s="4">
        <v>0.46899999999999997</v>
      </c>
      <c r="JD11" s="4">
        <v>0.47</v>
      </c>
      <c r="JE11" s="4">
        <v>0.47199999999999998</v>
      </c>
      <c r="JF11" s="4">
        <v>0.47299999999999998</v>
      </c>
      <c r="JG11" s="4">
        <v>0.47499999999999998</v>
      </c>
      <c r="JH11" s="4">
        <v>0.47799999999999998</v>
      </c>
      <c r="JI11" s="4">
        <v>0.47899999999999998</v>
      </c>
      <c r="JJ11" s="4">
        <v>0.48099999999999998</v>
      </c>
      <c r="JK11" s="4">
        <v>0.48399999999999999</v>
      </c>
      <c r="JL11" s="4">
        <v>0.48599999999999999</v>
      </c>
      <c r="JM11" s="4">
        <v>0.48799999999999999</v>
      </c>
      <c r="JN11" s="4">
        <v>0.48899999999999999</v>
      </c>
      <c r="JO11" s="4">
        <v>0.49099999999999999</v>
      </c>
      <c r="JP11" s="4">
        <v>0.49199999999999999</v>
      </c>
      <c r="JQ11" s="4">
        <v>0.495</v>
      </c>
      <c r="JR11" s="4">
        <v>0.496</v>
      </c>
      <c r="JS11" s="4">
        <v>0.497</v>
      </c>
      <c r="JT11" s="4">
        <v>0.499</v>
      </c>
      <c r="JU11" s="4">
        <v>0.501</v>
      </c>
      <c r="JV11" s="4">
        <v>0.503</v>
      </c>
      <c r="JW11" s="4">
        <v>0.504</v>
      </c>
      <c r="JX11" s="4">
        <v>0.505</v>
      </c>
      <c r="JY11" s="4">
        <v>0.50600000000000001</v>
      </c>
      <c r="JZ11" s="4">
        <v>0.50900000000000001</v>
      </c>
      <c r="KA11" s="4">
        <v>0.51</v>
      </c>
      <c r="KB11" s="4">
        <v>0.51200000000000001</v>
      </c>
      <c r="KC11" s="4">
        <v>0.51300000000000001</v>
      </c>
      <c r="KD11" s="4">
        <v>0.51400000000000001</v>
      </c>
      <c r="KE11" s="4">
        <v>0.51600000000000001</v>
      </c>
      <c r="KF11" s="4">
        <v>0.51700000000000002</v>
      </c>
      <c r="KG11" s="4">
        <v>0.51900000000000002</v>
      </c>
      <c r="KH11" s="4">
        <v>0.52</v>
      </c>
      <c r="KI11" s="4">
        <v>0.52200000000000002</v>
      </c>
      <c r="KJ11" s="4">
        <v>0.52300000000000002</v>
      </c>
      <c r="KK11" s="4">
        <v>0.52500000000000002</v>
      </c>
      <c r="KL11" s="4">
        <v>0.52700000000000002</v>
      </c>
      <c r="KM11" s="4">
        <v>0.52900000000000003</v>
      </c>
      <c r="KN11" s="4">
        <v>0.53</v>
      </c>
      <c r="KO11" s="4">
        <v>0.53200000000000003</v>
      </c>
      <c r="KP11" s="4">
        <v>0.53400000000000003</v>
      </c>
      <c r="KQ11" s="4">
        <v>0.53500000000000003</v>
      </c>
      <c r="KR11" s="4">
        <v>0.53600000000000003</v>
      </c>
      <c r="KS11" s="4">
        <v>0.53800000000000003</v>
      </c>
      <c r="KT11" s="4">
        <v>0.53900000000000003</v>
      </c>
      <c r="KU11" s="4">
        <v>0.54200000000000004</v>
      </c>
      <c r="KV11" s="4">
        <v>0.54300000000000004</v>
      </c>
      <c r="KW11" s="4">
        <v>0.54500000000000004</v>
      </c>
      <c r="KX11" s="4">
        <v>0.54700000000000004</v>
      </c>
      <c r="KY11" s="4">
        <v>0.54800000000000004</v>
      </c>
      <c r="KZ11" s="4">
        <v>0.55000000000000004</v>
      </c>
      <c r="LA11" s="4">
        <v>0.55200000000000005</v>
      </c>
      <c r="LB11" s="4">
        <v>0.55400000000000005</v>
      </c>
      <c r="LC11" s="4">
        <v>0.55500000000000005</v>
      </c>
      <c r="LD11" s="4">
        <v>0.55700000000000005</v>
      </c>
      <c r="LE11" s="4">
        <v>0.55800000000000005</v>
      </c>
      <c r="LF11" s="4">
        <v>0.55900000000000005</v>
      </c>
      <c r="LG11" s="4">
        <v>0.56299999999999994</v>
      </c>
      <c r="LH11" s="4">
        <v>0.56399999999999995</v>
      </c>
      <c r="LI11" s="4">
        <v>0.56499999999999995</v>
      </c>
      <c r="LJ11" s="4">
        <v>0.56699999999999995</v>
      </c>
      <c r="LK11" s="4">
        <v>0.56799999999999995</v>
      </c>
      <c r="LL11" s="4">
        <v>0.56899999999999995</v>
      </c>
      <c r="LM11" s="4">
        <v>0.57099999999999995</v>
      </c>
      <c r="LN11" s="4">
        <v>0.57199999999999995</v>
      </c>
      <c r="LO11" s="4">
        <v>0.57399999999999995</v>
      </c>
      <c r="LP11" s="4">
        <v>0.57599999999999996</v>
      </c>
      <c r="LQ11" s="4">
        <v>0.57699999999999996</v>
      </c>
      <c r="LR11" s="4">
        <v>0.57799999999999996</v>
      </c>
      <c r="LS11" s="4">
        <v>0.58099999999999996</v>
      </c>
      <c r="LT11" s="4">
        <v>0.58099999999999996</v>
      </c>
      <c r="LU11" s="4">
        <v>0.58199999999999996</v>
      </c>
      <c r="LV11" s="4">
        <v>0.58399999999999996</v>
      </c>
      <c r="LW11" s="4">
        <v>0.58499999999999996</v>
      </c>
      <c r="LX11" s="4">
        <v>0.58699999999999997</v>
      </c>
      <c r="LY11" s="4">
        <v>0.58899999999999997</v>
      </c>
      <c r="LZ11" s="4">
        <v>0.59</v>
      </c>
      <c r="MA11" s="4">
        <v>0.59099999999999997</v>
      </c>
      <c r="MB11" s="4">
        <v>0.59299999999999997</v>
      </c>
      <c r="MC11" s="4">
        <v>0.59399999999999997</v>
      </c>
      <c r="MD11" s="4">
        <v>0.59599999999999997</v>
      </c>
      <c r="ME11" s="4">
        <v>0.59599999999999997</v>
      </c>
      <c r="MF11" s="4">
        <v>0.59799999999999998</v>
      </c>
      <c r="MG11" s="4">
        <v>0.6</v>
      </c>
      <c r="MH11" s="4">
        <v>0.60099999999999998</v>
      </c>
      <c r="MI11" s="4">
        <v>0.60299999999999998</v>
      </c>
      <c r="MJ11" s="4">
        <v>0.60499999999999998</v>
      </c>
      <c r="MK11" s="4">
        <v>0.60599999999999998</v>
      </c>
      <c r="ML11" s="4">
        <v>0.60799999999999998</v>
      </c>
      <c r="MM11" s="4">
        <v>0.60899999999999999</v>
      </c>
      <c r="MN11" s="4">
        <v>0.61</v>
      </c>
      <c r="MO11" s="4">
        <v>0.61299999999999999</v>
      </c>
      <c r="MP11" s="4">
        <v>0.61399999999999999</v>
      </c>
      <c r="MQ11" s="4">
        <v>0.61499999999999999</v>
      </c>
      <c r="MR11" s="4">
        <v>0.61599999999999999</v>
      </c>
      <c r="MS11" s="4">
        <v>0.61799999999999999</v>
      </c>
      <c r="MT11" s="4">
        <v>0.62</v>
      </c>
      <c r="MU11" s="4">
        <v>0.622</v>
      </c>
      <c r="MV11" s="4">
        <v>0.622</v>
      </c>
      <c r="MW11" s="4">
        <v>0.624</v>
      </c>
      <c r="MX11" s="4">
        <v>0.625</v>
      </c>
      <c r="MY11" s="4">
        <v>0.627</v>
      </c>
      <c r="MZ11" s="4">
        <v>0.629</v>
      </c>
      <c r="NA11" s="4">
        <v>0.63</v>
      </c>
      <c r="NB11" s="4">
        <v>0.63100000000000001</v>
      </c>
      <c r="NC11" s="4">
        <v>0.63300000000000001</v>
      </c>
      <c r="ND11" s="4">
        <v>0.63400000000000001</v>
      </c>
      <c r="NE11" s="4">
        <v>0.63500000000000001</v>
      </c>
      <c r="NF11" s="4">
        <v>0.63700000000000001</v>
      </c>
      <c r="NG11" s="4">
        <v>0.63800000000000001</v>
      </c>
      <c r="NH11" s="4">
        <v>0.63900000000000001</v>
      </c>
      <c r="NI11" s="4">
        <v>0.64100000000000001</v>
      </c>
      <c r="NJ11" s="4">
        <v>0.64200000000000002</v>
      </c>
      <c r="NK11" s="4">
        <v>0.64300000000000002</v>
      </c>
      <c r="NL11" s="4">
        <v>0.64400000000000002</v>
      </c>
      <c r="NM11" s="4">
        <v>0.64600000000000002</v>
      </c>
      <c r="NN11" s="4">
        <v>0.64700000000000002</v>
      </c>
      <c r="NO11" s="4">
        <v>0.64900000000000002</v>
      </c>
      <c r="NP11" s="4">
        <v>0.65</v>
      </c>
      <c r="NQ11" s="4">
        <v>0.65100000000000002</v>
      </c>
      <c r="NR11" s="4">
        <v>0.65300000000000002</v>
      </c>
      <c r="NS11" s="4">
        <v>0.65400000000000003</v>
      </c>
      <c r="NT11" s="4">
        <v>0.65500000000000003</v>
      </c>
      <c r="NU11" s="4">
        <v>0.65700000000000003</v>
      </c>
      <c r="NV11" s="4">
        <v>0.65800000000000003</v>
      </c>
      <c r="NW11" s="4">
        <v>0.65900000000000003</v>
      </c>
      <c r="NX11" s="4">
        <v>0.66</v>
      </c>
      <c r="NY11" s="4">
        <v>0.66200000000000003</v>
      </c>
      <c r="NZ11" s="4">
        <v>0.66300000000000003</v>
      </c>
      <c r="OA11" s="4">
        <v>0.66400000000000003</v>
      </c>
      <c r="OB11" s="4">
        <v>0.66600000000000004</v>
      </c>
      <c r="OC11" s="4">
        <v>0.66800000000000004</v>
      </c>
      <c r="OD11" s="4">
        <v>0.66800000000000004</v>
      </c>
      <c r="OE11" s="4">
        <v>0.67</v>
      </c>
      <c r="OF11" s="4">
        <v>0.67100000000000004</v>
      </c>
      <c r="OG11" s="4">
        <v>0.67300000000000004</v>
      </c>
      <c r="OH11" s="4">
        <v>0.67500000000000004</v>
      </c>
      <c r="OI11" s="4">
        <v>0.67500000000000004</v>
      </c>
      <c r="OJ11" s="4">
        <v>0.67700000000000005</v>
      </c>
      <c r="OK11" s="4">
        <v>0.67800000000000005</v>
      </c>
      <c r="OL11" s="4">
        <v>0.68</v>
      </c>
      <c r="OM11" s="4">
        <v>0.68</v>
      </c>
      <c r="ON11" s="4">
        <v>0.68100000000000005</v>
      </c>
      <c r="OO11" s="4">
        <v>0.68300000000000005</v>
      </c>
      <c r="OP11" s="4">
        <v>0.68400000000000005</v>
      </c>
      <c r="OQ11" s="4">
        <v>0.68600000000000005</v>
      </c>
      <c r="OR11" s="4">
        <v>0.68700000000000006</v>
      </c>
      <c r="OS11" s="4">
        <v>0.68799999999999994</v>
      </c>
      <c r="OT11" s="4">
        <v>0.69</v>
      </c>
      <c r="OU11" s="4">
        <v>0.69</v>
      </c>
      <c r="OV11" s="4">
        <v>0.69199999999999995</v>
      </c>
      <c r="OW11" s="4">
        <v>0.69299999999999995</v>
      </c>
      <c r="OX11" s="4">
        <v>0.69399999999999995</v>
      </c>
      <c r="OY11" s="4">
        <v>0.69599999999999995</v>
      </c>
      <c r="OZ11" s="4">
        <v>0.69699999999999995</v>
      </c>
      <c r="PA11" s="4">
        <v>0.69799999999999995</v>
      </c>
      <c r="PB11" s="4">
        <v>0.69899999999999995</v>
      </c>
      <c r="PC11" s="4">
        <v>0.7</v>
      </c>
      <c r="PD11" s="4">
        <v>0.70099999999999996</v>
      </c>
      <c r="PE11" s="4">
        <v>0.70299999999999996</v>
      </c>
      <c r="PF11" s="4">
        <v>0.70399999999999996</v>
      </c>
      <c r="PG11" s="4">
        <v>0.70599999999999996</v>
      </c>
      <c r="PH11" s="4">
        <v>0.70699999999999996</v>
      </c>
      <c r="PI11" s="4">
        <v>0.70699999999999996</v>
      </c>
      <c r="PJ11" s="4">
        <v>0.70899999999999996</v>
      </c>
      <c r="PK11" s="4">
        <v>0.71</v>
      </c>
      <c r="PL11" s="4">
        <v>0.71099999999999997</v>
      </c>
      <c r="PM11" s="4">
        <v>0.71199999999999997</v>
      </c>
      <c r="PN11" s="4">
        <v>0.71399999999999997</v>
      </c>
      <c r="PO11" s="4">
        <v>0.71499999999999997</v>
      </c>
      <c r="PP11" s="4">
        <v>0.71599999999999997</v>
      </c>
      <c r="PQ11" s="4">
        <v>0.71699999999999997</v>
      </c>
      <c r="PR11" s="4">
        <v>0.71799999999999997</v>
      </c>
      <c r="PS11" s="4">
        <v>0.71899999999999997</v>
      </c>
      <c r="PT11" s="4">
        <v>0.72</v>
      </c>
      <c r="PU11" s="4">
        <v>0.72199999999999998</v>
      </c>
      <c r="PV11" s="4">
        <v>0.72299999999999998</v>
      </c>
      <c r="PW11" s="4">
        <v>0.72499999999999998</v>
      </c>
      <c r="PX11" s="4">
        <v>0.72599999999999998</v>
      </c>
      <c r="PY11" s="4">
        <v>0.72699999999999998</v>
      </c>
      <c r="PZ11" s="4">
        <v>0.72799999999999998</v>
      </c>
      <c r="QA11" s="4">
        <v>0.72899999999999998</v>
      </c>
      <c r="QB11" s="4">
        <v>0.73</v>
      </c>
      <c r="QC11" s="4">
        <v>0.73099999999999998</v>
      </c>
      <c r="QD11" s="4">
        <v>0.73199999999999998</v>
      </c>
      <c r="QE11" s="4">
        <v>0.73399999999999999</v>
      </c>
      <c r="QF11" s="4">
        <v>0.73399999999999999</v>
      </c>
      <c r="QG11" s="4">
        <v>0.73599999999999999</v>
      </c>
      <c r="QH11" s="4">
        <v>0.73799999999999999</v>
      </c>
      <c r="QI11" s="4">
        <v>0.73899999999999999</v>
      </c>
      <c r="QJ11" s="4">
        <v>0.74</v>
      </c>
      <c r="QK11" s="4">
        <v>0.74099999999999999</v>
      </c>
      <c r="QL11" s="4">
        <v>0.74099999999999999</v>
      </c>
      <c r="QM11" s="4">
        <v>0.74299999999999999</v>
      </c>
      <c r="QN11" s="4">
        <v>0.74399999999999999</v>
      </c>
      <c r="QO11" s="4">
        <v>0.745</v>
      </c>
      <c r="QP11" s="4">
        <v>0.746</v>
      </c>
      <c r="QQ11" s="4">
        <v>0.747</v>
      </c>
      <c r="QR11" s="4">
        <v>0.748</v>
      </c>
      <c r="QS11" s="4">
        <v>0.749</v>
      </c>
      <c r="QT11" s="4">
        <v>0.751</v>
      </c>
      <c r="QU11" s="4">
        <v>0.751</v>
      </c>
      <c r="QV11" s="4">
        <v>0.753</v>
      </c>
      <c r="QW11" s="4">
        <v>0.753</v>
      </c>
      <c r="QX11" s="4">
        <v>0.754</v>
      </c>
      <c r="QY11" s="4">
        <v>0.75600000000000001</v>
      </c>
      <c r="QZ11" s="4">
        <v>0.75700000000000001</v>
      </c>
      <c r="RA11" s="4">
        <v>0.75800000000000001</v>
      </c>
      <c r="RB11" s="4">
        <v>0.75900000000000001</v>
      </c>
      <c r="RC11" s="4">
        <v>0.76</v>
      </c>
      <c r="RD11" s="4">
        <v>0.76100000000000001</v>
      </c>
      <c r="RE11" s="4">
        <v>0.76200000000000001</v>
      </c>
      <c r="RF11" s="4">
        <v>0.76300000000000001</v>
      </c>
      <c r="RG11" s="4">
        <v>0.76400000000000001</v>
      </c>
      <c r="RH11" s="4">
        <v>0.76600000000000001</v>
      </c>
      <c r="RI11" s="4">
        <v>0.76600000000000001</v>
      </c>
      <c r="RJ11" s="4">
        <v>0.76700000000000002</v>
      </c>
      <c r="RK11" s="4">
        <v>0.76800000000000002</v>
      </c>
      <c r="RL11" s="4">
        <v>0.76900000000000002</v>
      </c>
      <c r="RM11" s="4">
        <v>0.77100000000000002</v>
      </c>
      <c r="RN11" s="4">
        <v>0.77200000000000002</v>
      </c>
      <c r="RO11" s="4">
        <v>0.77300000000000002</v>
      </c>
      <c r="RP11" s="4">
        <v>0.77400000000000002</v>
      </c>
      <c r="RQ11" s="4">
        <v>0.77500000000000002</v>
      </c>
      <c r="RR11" s="4">
        <v>0.77600000000000002</v>
      </c>
      <c r="RS11" s="4">
        <v>0.77700000000000002</v>
      </c>
      <c r="RT11" s="4">
        <v>0.77800000000000002</v>
      </c>
      <c r="RU11" s="4">
        <v>0.77800000000000002</v>
      </c>
      <c r="RV11" s="4">
        <v>0.78</v>
      </c>
      <c r="RW11" s="4">
        <v>0.78</v>
      </c>
      <c r="RX11" s="4">
        <v>0.78200000000000003</v>
      </c>
      <c r="RY11" s="4">
        <v>0.78300000000000003</v>
      </c>
      <c r="RZ11" s="4">
        <v>0.78300000000000003</v>
      </c>
      <c r="SA11" s="4">
        <v>0.78500000000000003</v>
      </c>
      <c r="SB11" s="4">
        <v>0.78600000000000003</v>
      </c>
      <c r="SC11" s="4">
        <v>0.78700000000000003</v>
      </c>
      <c r="SD11" s="4">
        <v>0.78800000000000003</v>
      </c>
      <c r="SE11" s="4">
        <v>0.78900000000000003</v>
      </c>
      <c r="SF11" s="4">
        <v>0.79</v>
      </c>
      <c r="SG11" s="4">
        <v>0.79100000000000004</v>
      </c>
      <c r="SH11" s="4">
        <v>0.79200000000000004</v>
      </c>
      <c r="SI11" s="4">
        <v>0.79300000000000004</v>
      </c>
      <c r="SJ11" s="4">
        <v>0.79400000000000004</v>
      </c>
      <c r="SK11" s="4">
        <v>0.79500000000000004</v>
      </c>
      <c r="SL11" s="4">
        <v>0.79600000000000004</v>
      </c>
      <c r="SM11" s="4">
        <v>0.79700000000000004</v>
      </c>
      <c r="SN11" s="4">
        <v>0.79800000000000004</v>
      </c>
      <c r="SO11" s="4">
        <v>0.79900000000000004</v>
      </c>
      <c r="SP11" s="4">
        <v>0.8</v>
      </c>
      <c r="SQ11" s="4">
        <v>0.80100000000000005</v>
      </c>
      <c r="SR11" s="4">
        <v>0.80100000000000005</v>
      </c>
      <c r="SS11" s="4">
        <v>0.80200000000000005</v>
      </c>
      <c r="ST11" s="4">
        <v>0.80300000000000005</v>
      </c>
      <c r="SU11" s="4">
        <v>0.80500000000000005</v>
      </c>
      <c r="SV11" s="4">
        <v>0.80500000000000005</v>
      </c>
      <c r="SW11" s="4">
        <v>0.80700000000000005</v>
      </c>
      <c r="SX11" s="4">
        <v>0.80700000000000005</v>
      </c>
      <c r="SY11" s="4">
        <v>0.80900000000000005</v>
      </c>
      <c r="SZ11" s="4">
        <v>0.80900000000000005</v>
      </c>
      <c r="TA11" s="4">
        <v>0.81</v>
      </c>
      <c r="TB11" s="4">
        <v>0.81100000000000005</v>
      </c>
      <c r="TC11" s="4">
        <v>0.81100000000000005</v>
      </c>
      <c r="TD11" s="4">
        <v>0.81299999999999994</v>
      </c>
      <c r="TE11" s="4">
        <v>0.81299999999999994</v>
      </c>
      <c r="TF11" s="4">
        <v>0.81499999999999995</v>
      </c>
      <c r="TG11" s="4">
        <v>0.81599999999999995</v>
      </c>
      <c r="TH11" s="4">
        <v>0.81699999999999995</v>
      </c>
      <c r="TI11" s="4">
        <v>0.81699999999999995</v>
      </c>
      <c r="TJ11" s="4">
        <v>0.81899999999999995</v>
      </c>
      <c r="TK11" s="4">
        <v>0.81899999999999995</v>
      </c>
      <c r="TL11" s="4">
        <v>0.82</v>
      </c>
      <c r="TM11" s="4">
        <v>0.82099999999999995</v>
      </c>
      <c r="TN11" s="4">
        <v>0.82199999999999995</v>
      </c>
      <c r="TO11" s="4">
        <v>0.82299999999999995</v>
      </c>
      <c r="TP11" s="4">
        <v>0.82399999999999995</v>
      </c>
      <c r="TQ11" s="4">
        <v>0.82499999999999996</v>
      </c>
      <c r="TR11" s="4">
        <v>0.82599999999999996</v>
      </c>
      <c r="TS11" s="4">
        <v>0.82699999999999996</v>
      </c>
      <c r="TT11" s="4">
        <v>0.82799999999999996</v>
      </c>
      <c r="TU11" s="4">
        <v>0.82899999999999996</v>
      </c>
      <c r="TV11" s="4">
        <v>0.82899999999999996</v>
      </c>
      <c r="TW11" s="4">
        <v>0.83</v>
      </c>
      <c r="TX11" s="4">
        <v>0.83099999999999996</v>
      </c>
      <c r="TY11" s="4">
        <v>0.83199999999999996</v>
      </c>
      <c r="TZ11" s="4">
        <v>0.83199999999999996</v>
      </c>
      <c r="UA11" s="4">
        <v>0.83399999999999996</v>
      </c>
      <c r="UB11" s="4">
        <v>0.83499999999999996</v>
      </c>
      <c r="UC11" s="4">
        <v>0.83499999999999996</v>
      </c>
      <c r="UD11" s="4">
        <v>0.83599999999999997</v>
      </c>
      <c r="UE11" s="4">
        <v>0.83699999999999997</v>
      </c>
      <c r="UF11" s="4">
        <v>0.83899999999999997</v>
      </c>
      <c r="UG11" s="4">
        <v>0.83899999999999997</v>
      </c>
      <c r="UH11" s="4">
        <v>0.84</v>
      </c>
      <c r="UI11" s="4">
        <v>0.84099999999999997</v>
      </c>
      <c r="UJ11" s="4">
        <v>0.84199999999999997</v>
      </c>
      <c r="UK11" s="4">
        <v>0.84199999999999997</v>
      </c>
      <c r="UL11" s="4">
        <v>0.84299999999999997</v>
      </c>
      <c r="UM11" s="4">
        <v>0.84399999999999997</v>
      </c>
      <c r="UN11" s="4">
        <v>0.84499999999999997</v>
      </c>
      <c r="UO11" s="4">
        <v>0.84499999999999997</v>
      </c>
      <c r="UP11" s="4">
        <v>0.84699999999999998</v>
      </c>
      <c r="UQ11" s="4">
        <v>0.84799999999999998</v>
      </c>
      <c r="UR11" s="4">
        <v>0.84799999999999998</v>
      </c>
      <c r="US11" s="4">
        <v>0.84899999999999998</v>
      </c>
      <c r="UT11" s="4">
        <v>0.85</v>
      </c>
      <c r="UU11" s="4">
        <v>0.85099999999999998</v>
      </c>
      <c r="UV11" s="4">
        <v>0.85199999999999998</v>
      </c>
      <c r="UW11" s="4">
        <v>0.85199999999999998</v>
      </c>
      <c r="UX11" s="4">
        <v>0.85299999999999998</v>
      </c>
      <c r="UY11" s="4">
        <v>0.85299999999999998</v>
      </c>
      <c r="UZ11" s="4">
        <v>0.85399999999999998</v>
      </c>
      <c r="VA11" s="4">
        <v>0.85499999999999998</v>
      </c>
      <c r="VB11" s="4">
        <v>0.85599999999999998</v>
      </c>
      <c r="VC11" s="4">
        <v>0.85699999999999998</v>
      </c>
      <c r="VD11" s="4">
        <v>0.85799999999999998</v>
      </c>
      <c r="VE11" s="4">
        <v>0.85799999999999998</v>
      </c>
      <c r="VF11" s="4">
        <v>0.85899999999999999</v>
      </c>
      <c r="VG11" s="4">
        <v>0.86</v>
      </c>
      <c r="VH11" s="4">
        <v>0.86099999999999999</v>
      </c>
      <c r="VI11" s="4">
        <v>0.86199999999999999</v>
      </c>
      <c r="VJ11" s="4">
        <v>0.86299999999999999</v>
      </c>
      <c r="VK11" s="4">
        <v>0.86299999999999999</v>
      </c>
      <c r="VL11" s="4">
        <v>0.86399999999999999</v>
      </c>
      <c r="VM11" s="4">
        <v>0.86399999999999999</v>
      </c>
      <c r="VN11" s="4">
        <v>0.86599999999999999</v>
      </c>
      <c r="VO11" s="4">
        <v>0.86599999999999999</v>
      </c>
      <c r="VP11" s="4">
        <v>0.86699999999999999</v>
      </c>
      <c r="VQ11" s="4">
        <v>0.86799999999999999</v>
      </c>
      <c r="VR11" s="4">
        <v>0.86899999999999999</v>
      </c>
      <c r="VS11" s="4">
        <v>0.87</v>
      </c>
      <c r="VT11" s="4">
        <v>0.87</v>
      </c>
      <c r="VU11" s="4">
        <v>0.871</v>
      </c>
      <c r="VV11" s="4">
        <v>0.872</v>
      </c>
      <c r="VW11" s="4">
        <v>0.873</v>
      </c>
      <c r="VX11" s="4">
        <v>0.873</v>
      </c>
      <c r="VY11" s="4">
        <v>0.874</v>
      </c>
      <c r="VZ11" s="4">
        <v>0.875</v>
      </c>
      <c r="WA11" s="4">
        <v>0.875</v>
      </c>
      <c r="WB11" s="4">
        <v>0.876</v>
      </c>
      <c r="WC11" s="4">
        <v>0.877</v>
      </c>
      <c r="WD11" s="4">
        <v>0.877</v>
      </c>
      <c r="WE11" s="4">
        <v>0.879</v>
      </c>
      <c r="WF11" s="4">
        <v>0.88</v>
      </c>
      <c r="WG11" s="4">
        <v>0.88</v>
      </c>
      <c r="WH11" s="4">
        <v>0.88100000000000001</v>
      </c>
      <c r="WI11" s="4">
        <v>0.88100000000000001</v>
      </c>
      <c r="WJ11" s="4">
        <v>0.88200000000000001</v>
      </c>
      <c r="WK11" s="4">
        <v>0.88300000000000001</v>
      </c>
      <c r="WL11" s="4">
        <v>0.88300000000000001</v>
      </c>
      <c r="WM11" s="4">
        <v>0.88400000000000001</v>
      </c>
      <c r="WN11" s="4">
        <v>0.88500000000000001</v>
      </c>
      <c r="WO11" s="4">
        <v>0.88600000000000001</v>
      </c>
      <c r="WP11" s="4">
        <v>0.88600000000000001</v>
      </c>
      <c r="WQ11" s="4">
        <v>0.88700000000000001</v>
      </c>
      <c r="WR11" s="4">
        <v>0.88800000000000001</v>
      </c>
      <c r="WS11" s="4">
        <v>0.88800000000000001</v>
      </c>
      <c r="WT11" s="4">
        <v>0.88900000000000001</v>
      </c>
      <c r="WU11" s="4">
        <v>0.89</v>
      </c>
      <c r="WV11" s="4">
        <v>0.89</v>
      </c>
      <c r="WW11" s="4">
        <v>0.89100000000000001</v>
      </c>
      <c r="WX11" s="4">
        <v>0.89200000000000002</v>
      </c>
      <c r="WY11" s="4">
        <v>0.89200000000000002</v>
      </c>
      <c r="WZ11" s="4">
        <v>0.89300000000000002</v>
      </c>
      <c r="XA11" s="4">
        <v>0.89400000000000002</v>
      </c>
      <c r="XB11" s="4">
        <v>0.89500000000000002</v>
      </c>
      <c r="XC11" s="4">
        <v>0.89500000000000002</v>
      </c>
      <c r="XD11" s="4">
        <v>0.89600000000000002</v>
      </c>
      <c r="XE11" s="4">
        <v>0.89700000000000002</v>
      </c>
      <c r="XF11" s="4">
        <v>0.89700000000000002</v>
      </c>
      <c r="XG11" s="4">
        <v>0.89800000000000002</v>
      </c>
      <c r="XH11" s="4">
        <v>0.89800000000000002</v>
      </c>
      <c r="XI11" s="4">
        <v>0.89900000000000002</v>
      </c>
      <c r="XJ11" s="4">
        <v>0.9</v>
      </c>
      <c r="XK11" s="4">
        <v>0.90100000000000002</v>
      </c>
      <c r="XL11" s="4">
        <v>0.90100000000000002</v>
      </c>
      <c r="XM11" s="4">
        <v>0.90200000000000002</v>
      </c>
      <c r="XN11" s="4">
        <v>0.90200000000000002</v>
      </c>
      <c r="XO11" s="4">
        <v>0.90300000000000002</v>
      </c>
      <c r="XP11" s="4">
        <v>0.90500000000000003</v>
      </c>
      <c r="XQ11" s="4">
        <v>0.90500000000000003</v>
      </c>
      <c r="XR11" s="4">
        <v>0.90500000000000003</v>
      </c>
      <c r="XS11" s="4">
        <v>0.90600000000000003</v>
      </c>
      <c r="XT11" s="4">
        <v>0.90600000000000003</v>
      </c>
      <c r="XU11" s="4">
        <v>0.90700000000000003</v>
      </c>
      <c r="XV11" s="4">
        <v>0.90700000000000003</v>
      </c>
      <c r="XW11" s="4">
        <v>0.90800000000000003</v>
      </c>
      <c r="XX11" s="4">
        <v>0.90900000000000003</v>
      </c>
      <c r="XY11" s="4">
        <v>0.91</v>
      </c>
      <c r="XZ11" s="4">
        <v>0.91</v>
      </c>
      <c r="YA11" s="4">
        <v>0.91100000000000003</v>
      </c>
      <c r="YB11" s="4">
        <v>0.91100000000000003</v>
      </c>
      <c r="YC11" s="4">
        <v>0.91200000000000003</v>
      </c>
      <c r="YD11" s="4">
        <v>0.91300000000000003</v>
      </c>
      <c r="YE11" s="4">
        <v>0.91300000000000003</v>
      </c>
      <c r="YF11" s="4">
        <v>0.91400000000000003</v>
      </c>
      <c r="YG11" s="4">
        <v>0.91400000000000003</v>
      </c>
      <c r="YH11" s="4">
        <v>0.91500000000000004</v>
      </c>
      <c r="YI11" s="4">
        <v>0.91600000000000004</v>
      </c>
      <c r="YJ11" s="4">
        <v>0.91600000000000004</v>
      </c>
      <c r="YK11" s="4">
        <v>0.91700000000000004</v>
      </c>
      <c r="YL11" s="4">
        <v>0.91800000000000004</v>
      </c>
      <c r="YM11" s="4">
        <v>0.91800000000000004</v>
      </c>
      <c r="YN11" s="4">
        <v>0.91900000000000004</v>
      </c>
      <c r="YO11" s="4">
        <v>0.92</v>
      </c>
      <c r="YP11" s="4">
        <v>0.92</v>
      </c>
      <c r="YQ11" s="4">
        <v>0.92100000000000004</v>
      </c>
      <c r="YR11" s="4">
        <v>0.92200000000000004</v>
      </c>
      <c r="YS11" s="4">
        <v>0.92200000000000004</v>
      </c>
      <c r="YT11" s="4">
        <v>0.92300000000000004</v>
      </c>
      <c r="YU11" s="4">
        <v>0.92400000000000004</v>
      </c>
      <c r="YV11" s="4">
        <v>0.92300000000000004</v>
      </c>
      <c r="YW11" s="4">
        <v>0.92400000000000004</v>
      </c>
      <c r="YX11" s="4">
        <v>0.92500000000000004</v>
      </c>
      <c r="YY11" s="4">
        <v>0.92500000000000004</v>
      </c>
      <c r="YZ11" s="4">
        <v>0.92600000000000005</v>
      </c>
      <c r="ZA11" s="4">
        <v>0.92600000000000005</v>
      </c>
      <c r="ZB11" s="4">
        <v>0.92700000000000005</v>
      </c>
      <c r="ZC11" s="4">
        <v>0.92800000000000005</v>
      </c>
      <c r="ZD11" s="4">
        <v>0.92800000000000005</v>
      </c>
      <c r="ZE11" s="4">
        <v>0.92900000000000005</v>
      </c>
      <c r="ZF11" s="4">
        <v>0.92900000000000005</v>
      </c>
      <c r="ZG11" s="4">
        <v>0.93</v>
      </c>
      <c r="ZH11" s="4">
        <v>0.93100000000000005</v>
      </c>
      <c r="ZI11" s="4">
        <v>0.93100000000000005</v>
      </c>
      <c r="ZJ11" s="4">
        <v>0.93100000000000005</v>
      </c>
      <c r="ZK11" s="4">
        <v>0.93200000000000005</v>
      </c>
      <c r="ZL11" s="4">
        <v>0.93300000000000005</v>
      </c>
      <c r="ZM11" s="4">
        <v>0.93300000000000005</v>
      </c>
      <c r="ZN11" s="4">
        <v>0.93400000000000005</v>
      </c>
      <c r="ZO11" s="4">
        <v>0.93400000000000005</v>
      </c>
      <c r="ZP11" s="4">
        <v>0.93500000000000005</v>
      </c>
      <c r="ZQ11" s="4">
        <v>0.93600000000000005</v>
      </c>
      <c r="ZR11" s="4">
        <v>0.93600000000000005</v>
      </c>
      <c r="ZS11" s="4">
        <v>0.93600000000000005</v>
      </c>
      <c r="ZT11" s="4">
        <v>0.93700000000000006</v>
      </c>
      <c r="ZU11" s="4">
        <v>0.93700000000000006</v>
      </c>
      <c r="ZV11" s="4">
        <v>0.93799999999999994</v>
      </c>
      <c r="ZW11" s="4">
        <v>0.93899999999999995</v>
      </c>
      <c r="ZX11" s="4">
        <v>0.93899999999999995</v>
      </c>
      <c r="ZY11" s="4">
        <v>0.94</v>
      </c>
      <c r="ZZ11" s="4">
        <v>0.94</v>
      </c>
      <c r="AAA11" s="4">
        <v>0.94</v>
      </c>
      <c r="AAB11" s="4">
        <v>0.94099999999999995</v>
      </c>
      <c r="AAC11" s="4">
        <v>0.94199999999999995</v>
      </c>
      <c r="AAD11" s="4">
        <v>0.94199999999999995</v>
      </c>
      <c r="AAE11" s="4">
        <v>0.94299999999999995</v>
      </c>
      <c r="AAF11" s="4">
        <v>0.94299999999999995</v>
      </c>
      <c r="AAG11" s="4">
        <v>0.94399999999999995</v>
      </c>
      <c r="AAH11" s="4">
        <v>0.94399999999999995</v>
      </c>
      <c r="AAI11" s="4">
        <v>0.94499999999999995</v>
      </c>
      <c r="AAJ11" s="4">
        <v>0.94599999999999995</v>
      </c>
      <c r="AAK11" s="4">
        <v>0.94599999999999995</v>
      </c>
      <c r="AAL11" s="4">
        <v>0.94599999999999995</v>
      </c>
      <c r="AAM11" s="4">
        <v>0.94699999999999995</v>
      </c>
      <c r="AAN11" s="4">
        <v>0.94699999999999995</v>
      </c>
      <c r="AAO11" s="4">
        <v>0.94799999999999995</v>
      </c>
      <c r="AAP11" s="4">
        <v>0.94799999999999995</v>
      </c>
      <c r="AAQ11" s="4">
        <v>0.94899999999999995</v>
      </c>
      <c r="AAR11" s="4">
        <v>0.94899999999999995</v>
      </c>
      <c r="AAS11" s="4">
        <v>0.95</v>
      </c>
      <c r="AAT11" s="4">
        <v>0.95099999999999996</v>
      </c>
      <c r="AAU11" s="4">
        <v>0.95099999999999996</v>
      </c>
      <c r="AAV11" s="4">
        <v>0.95099999999999996</v>
      </c>
      <c r="AAW11" s="4">
        <v>0.95199999999999996</v>
      </c>
      <c r="AAX11" s="4">
        <v>0.95199999999999996</v>
      </c>
      <c r="AAY11" s="4">
        <v>0.95299999999999996</v>
      </c>
      <c r="AAZ11" s="4">
        <v>0.95299999999999996</v>
      </c>
      <c r="ABA11" s="4">
        <v>0.95399999999999996</v>
      </c>
      <c r="ABB11" s="4">
        <v>0.95499999999999996</v>
      </c>
      <c r="ABC11" s="4">
        <v>0.95499999999999996</v>
      </c>
      <c r="ABD11" s="4">
        <v>0.95499999999999996</v>
      </c>
      <c r="ABE11" s="4">
        <v>0.95599999999999996</v>
      </c>
      <c r="ABF11" s="4">
        <v>0.95599999999999996</v>
      </c>
      <c r="ABG11" s="4">
        <v>0.95599999999999996</v>
      </c>
      <c r="ABH11" s="4">
        <v>0.95699999999999996</v>
      </c>
      <c r="ABI11" s="4">
        <v>0.95799999999999996</v>
      </c>
      <c r="ABJ11" s="4">
        <v>0.95799999999999996</v>
      </c>
      <c r="ABK11" s="4">
        <v>0.95899999999999996</v>
      </c>
      <c r="ABL11" s="4">
        <v>0.95899999999999996</v>
      </c>
      <c r="ABM11" s="4">
        <v>0.96</v>
      </c>
      <c r="ABN11" s="4">
        <v>0.96</v>
      </c>
      <c r="ABO11" s="4">
        <v>0.96</v>
      </c>
      <c r="ABP11" s="4">
        <v>0.96099999999999997</v>
      </c>
      <c r="ABQ11" s="4">
        <v>0.96099999999999997</v>
      </c>
      <c r="ABR11" s="4">
        <v>0.96199999999999997</v>
      </c>
      <c r="ABS11" s="4">
        <v>0.96199999999999997</v>
      </c>
      <c r="ABT11" s="4">
        <v>0.96199999999999997</v>
      </c>
      <c r="ABU11" s="4">
        <v>0.96299999999999997</v>
      </c>
      <c r="ABV11" s="4">
        <v>0.96399999999999997</v>
      </c>
      <c r="ABW11" s="4">
        <v>0.96299999999999997</v>
      </c>
      <c r="ABX11" s="4">
        <v>0.96499999999999997</v>
      </c>
      <c r="ABY11" s="4">
        <v>0.96499999999999997</v>
      </c>
      <c r="ABZ11" s="4">
        <v>0.96499999999999997</v>
      </c>
      <c r="ACA11" s="4">
        <v>0.96599999999999997</v>
      </c>
      <c r="ACB11" s="4">
        <v>0.96599999999999997</v>
      </c>
      <c r="ACC11" s="4">
        <v>0.96699999999999997</v>
      </c>
      <c r="ACD11" s="4">
        <v>0.96699999999999997</v>
      </c>
      <c r="ACE11" s="4">
        <v>0.96799999999999997</v>
      </c>
      <c r="ACF11" s="4">
        <v>0.96799999999999997</v>
      </c>
      <c r="ACG11" s="4">
        <v>0.96899999999999997</v>
      </c>
      <c r="ACH11" s="4">
        <v>0.96899999999999997</v>
      </c>
      <c r="ACI11" s="4">
        <v>0.96899999999999997</v>
      </c>
      <c r="ACJ11" s="4">
        <v>0.97</v>
      </c>
      <c r="ACK11" s="4">
        <v>0.97</v>
      </c>
      <c r="ACL11" s="4">
        <v>0.97099999999999997</v>
      </c>
      <c r="ACM11" s="4">
        <v>0.97099999999999997</v>
      </c>
      <c r="ACN11" s="4">
        <v>0.97099999999999997</v>
      </c>
      <c r="ACO11" s="4">
        <v>0.97199999999999998</v>
      </c>
      <c r="ACP11" s="4">
        <v>0.97199999999999998</v>
      </c>
      <c r="ACQ11" s="4">
        <v>0.97199999999999998</v>
      </c>
      <c r="ACR11" s="4">
        <v>0.97299999999999998</v>
      </c>
      <c r="ACS11" s="4">
        <v>0.97399999999999998</v>
      </c>
      <c r="ACT11" s="4">
        <v>0.97399999999999998</v>
      </c>
      <c r="ACU11" s="4">
        <v>0.97399999999999998</v>
      </c>
      <c r="ACV11" s="4">
        <v>0.97499999999999998</v>
      </c>
      <c r="ACW11" s="4">
        <v>0.97499999999999998</v>
      </c>
      <c r="ACX11" s="4">
        <v>0.97499999999999998</v>
      </c>
      <c r="ACY11" s="4">
        <v>0.97599999999999998</v>
      </c>
      <c r="ACZ11" s="4">
        <v>0.97699999999999998</v>
      </c>
      <c r="ADA11" s="4">
        <v>0.97699999999999998</v>
      </c>
      <c r="ADB11" s="4">
        <v>0.97699999999999998</v>
      </c>
      <c r="ADC11" s="4">
        <v>0.97799999999999998</v>
      </c>
      <c r="ADD11" s="4">
        <v>0.97799999999999998</v>
      </c>
      <c r="ADE11" s="4">
        <v>0.97799999999999998</v>
      </c>
      <c r="ADF11" s="4">
        <v>0.97899999999999998</v>
      </c>
      <c r="ADG11" s="4">
        <v>0.97899999999999998</v>
      </c>
      <c r="ADH11" s="4">
        <v>0.98</v>
      </c>
      <c r="ADI11" s="4">
        <v>0.98</v>
      </c>
      <c r="ADJ11" s="4">
        <v>0.98099999999999998</v>
      </c>
      <c r="ADK11" s="4">
        <v>0.98</v>
      </c>
      <c r="ADL11" s="4">
        <v>0.98099999999999998</v>
      </c>
      <c r="ADM11" s="4">
        <v>0.98199999999999998</v>
      </c>
      <c r="ADN11" s="4">
        <v>0.98199999999999998</v>
      </c>
      <c r="ADO11" s="4">
        <v>0.98299999999999998</v>
      </c>
      <c r="ADP11" s="4">
        <v>0.98299999999999998</v>
      </c>
      <c r="ADQ11" s="4">
        <v>0.98299999999999998</v>
      </c>
      <c r="ADR11" s="4">
        <v>0.98399999999999999</v>
      </c>
      <c r="ADS11" s="4">
        <v>0.98399999999999999</v>
      </c>
      <c r="ADT11" s="4">
        <v>0.98399999999999999</v>
      </c>
      <c r="ADU11" s="4">
        <v>0.98399999999999999</v>
      </c>
      <c r="ADV11" s="4">
        <v>0.98499999999999999</v>
      </c>
      <c r="ADW11" s="4">
        <v>0.98499999999999999</v>
      </c>
      <c r="ADX11" s="4">
        <v>0.98599999999999999</v>
      </c>
      <c r="ADY11" s="4">
        <v>0.98599999999999999</v>
      </c>
      <c r="ADZ11" s="4">
        <v>0.98699999999999999</v>
      </c>
      <c r="AEA11" s="4">
        <v>0.98699999999999999</v>
      </c>
      <c r="AEB11" s="4">
        <v>0.98699999999999999</v>
      </c>
      <c r="AEC11" s="4">
        <v>0.98799999999999999</v>
      </c>
      <c r="AED11" s="4">
        <v>0.98799999999999999</v>
      </c>
      <c r="AEE11" s="4">
        <v>0.98799999999999999</v>
      </c>
      <c r="AEF11" s="4">
        <v>0.98899999999999999</v>
      </c>
      <c r="AEG11" s="4">
        <v>0.98899999999999999</v>
      </c>
      <c r="AEH11" s="4">
        <v>0.98899999999999999</v>
      </c>
      <c r="AEI11" s="4">
        <v>0.98899999999999999</v>
      </c>
      <c r="AEJ11" s="4">
        <v>0.99</v>
      </c>
      <c r="AEK11" s="4">
        <v>0.99099999999999999</v>
      </c>
      <c r="AEL11" s="4">
        <v>0.99099999999999999</v>
      </c>
      <c r="AEM11" s="4">
        <v>0.99099999999999999</v>
      </c>
      <c r="AEN11" s="4">
        <v>0.99199999999999999</v>
      </c>
      <c r="AEO11" s="4">
        <v>0.99199999999999999</v>
      </c>
      <c r="AEP11" s="4">
        <v>0.99199999999999999</v>
      </c>
      <c r="AEQ11" s="4">
        <v>0.99299999999999999</v>
      </c>
      <c r="AER11" s="4">
        <v>0.99299999999999999</v>
      </c>
      <c r="AES11" s="4">
        <v>0.99299999999999999</v>
      </c>
      <c r="AET11" s="4">
        <v>0.99399999999999999</v>
      </c>
      <c r="AEU11" s="4">
        <v>0.99399999999999999</v>
      </c>
      <c r="AEV11" s="4">
        <v>0.99399999999999999</v>
      </c>
      <c r="AEW11" s="4">
        <v>0.995</v>
      </c>
      <c r="AEX11" s="4">
        <v>0.995</v>
      </c>
      <c r="AEY11" s="4">
        <v>0.996</v>
      </c>
      <c r="AEZ11" s="4">
        <v>0.996</v>
      </c>
      <c r="AFA11" s="4">
        <v>0.996</v>
      </c>
      <c r="AFB11" s="4">
        <v>0.997</v>
      </c>
      <c r="AFC11" s="4">
        <v>0.997</v>
      </c>
      <c r="AFD11" s="4">
        <v>0.997</v>
      </c>
      <c r="AFE11" s="4">
        <v>0.998</v>
      </c>
      <c r="AFF11" s="4">
        <v>0.998</v>
      </c>
      <c r="AFG11" s="4">
        <v>0.998</v>
      </c>
      <c r="AFH11" s="4">
        <v>0.998</v>
      </c>
      <c r="AFI11" s="4">
        <v>0.998</v>
      </c>
      <c r="AFJ11" s="4">
        <v>0.999</v>
      </c>
      <c r="AFK11" s="4">
        <v>0.999</v>
      </c>
      <c r="AFL11" s="4">
        <v>1</v>
      </c>
      <c r="AFM11" s="4">
        <v>1</v>
      </c>
      <c r="AFN11" s="4">
        <v>1.0009999999999999</v>
      </c>
      <c r="AFO11" s="4">
        <v>1.0009999999999999</v>
      </c>
      <c r="AFP11" s="4">
        <v>1.0009999999999999</v>
      </c>
      <c r="AFQ11" s="4">
        <v>1.0009999999999999</v>
      </c>
      <c r="AFR11" s="4">
        <v>1.002</v>
      </c>
      <c r="AFS11" s="4">
        <v>1.002</v>
      </c>
      <c r="AFT11" s="4">
        <v>1.002</v>
      </c>
      <c r="AFU11" s="4">
        <v>1.002</v>
      </c>
      <c r="AFV11" s="4">
        <v>1.0029999999999999</v>
      </c>
      <c r="AFW11" s="4">
        <v>1.0029999999999999</v>
      </c>
      <c r="AFX11" s="4">
        <v>1.004</v>
      </c>
      <c r="AFY11" s="4">
        <v>1.004</v>
      </c>
      <c r="AFZ11" s="4">
        <v>1.004</v>
      </c>
      <c r="AGA11" s="4">
        <v>1.0049999999999999</v>
      </c>
      <c r="AGB11" s="4">
        <v>1.004</v>
      </c>
      <c r="AGC11" s="4">
        <v>1.0049999999999999</v>
      </c>
      <c r="AGD11" s="4">
        <v>1.0049999999999999</v>
      </c>
      <c r="AGE11" s="4">
        <v>1.006</v>
      </c>
      <c r="AGF11" s="4">
        <v>1.006</v>
      </c>
      <c r="AGG11" s="4">
        <v>1.006</v>
      </c>
      <c r="AGH11" s="4">
        <v>1.006</v>
      </c>
      <c r="AGI11" s="4">
        <v>1.0069999999999999</v>
      </c>
      <c r="AGJ11" s="4">
        <v>1.0069999999999999</v>
      </c>
      <c r="AGK11" s="4">
        <v>1.0069999999999999</v>
      </c>
      <c r="AGL11" s="4">
        <v>1.008</v>
      </c>
      <c r="AGM11" s="4">
        <v>1.008</v>
      </c>
      <c r="AGN11" s="4">
        <v>1.008</v>
      </c>
      <c r="AGO11" s="4">
        <v>1.008</v>
      </c>
      <c r="AGP11" s="4">
        <v>1.0089999999999999</v>
      </c>
      <c r="AGQ11" s="4">
        <v>1.0089999999999999</v>
      </c>
      <c r="AGR11" s="4">
        <v>1.0089999999999999</v>
      </c>
      <c r="AGS11" s="4">
        <v>1.0089999999999999</v>
      </c>
      <c r="AGT11" s="4">
        <v>1.0089999999999999</v>
      </c>
      <c r="AGU11" s="4">
        <v>1.01</v>
      </c>
      <c r="AGV11" s="4">
        <v>1.01</v>
      </c>
      <c r="AGW11" s="4">
        <v>1.0109999999999999</v>
      </c>
      <c r="AGX11" s="4">
        <v>1.0109999999999999</v>
      </c>
      <c r="AGY11" s="4">
        <v>1.0109999999999999</v>
      </c>
      <c r="AGZ11" s="4">
        <v>1.0109999999999999</v>
      </c>
      <c r="AHA11" s="4">
        <v>1.012</v>
      </c>
      <c r="AHB11" s="4">
        <v>1.012</v>
      </c>
      <c r="AHC11" s="4">
        <v>1.0129999999999999</v>
      </c>
      <c r="AHD11" s="4">
        <v>1.0129999999999999</v>
      </c>
      <c r="AHE11" s="4">
        <v>1.0129999999999999</v>
      </c>
      <c r="AHF11" s="4">
        <v>1.0129999999999999</v>
      </c>
      <c r="AHG11" s="4">
        <v>1.014</v>
      </c>
      <c r="AHH11" s="4">
        <v>1.0129999999999999</v>
      </c>
      <c r="AHI11" s="4">
        <v>1.014</v>
      </c>
      <c r="AHJ11" s="4">
        <v>1.014</v>
      </c>
      <c r="AHK11" s="4">
        <v>1.0149999999999999</v>
      </c>
      <c r="AHL11" s="4">
        <v>1.0149999999999999</v>
      </c>
      <c r="AHM11" s="4">
        <v>1.0149999999999999</v>
      </c>
      <c r="AHN11" s="4">
        <v>1.0149999999999999</v>
      </c>
      <c r="AHO11" s="4">
        <v>1.016</v>
      </c>
      <c r="AHP11" s="4">
        <v>1.016</v>
      </c>
      <c r="AHQ11" s="4">
        <v>1.016</v>
      </c>
      <c r="AHR11" s="4">
        <v>1.016</v>
      </c>
      <c r="AHS11" s="4">
        <v>1.0169999999999999</v>
      </c>
      <c r="AHT11" s="4">
        <v>1.0169999999999999</v>
      </c>
    </row>
    <row r="12" spans="1:904" x14ac:dyDescent="0.2">
      <c r="A12" s="3">
        <v>4</v>
      </c>
      <c r="B12" s="3">
        <v>4</v>
      </c>
      <c r="C12" s="3">
        <f t="shared" ref="C12:C17" si="1">(100-(A12+B12))</f>
        <v>92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2E-3</v>
      </c>
      <c r="AP12">
        <v>3.0000000000000001E-3</v>
      </c>
      <c r="AQ12">
        <v>6.0000000000000001E-3</v>
      </c>
      <c r="AR12">
        <v>8.0000000000000002E-3</v>
      </c>
      <c r="AS12">
        <v>0.01</v>
      </c>
      <c r="AT12">
        <v>1.2E-2</v>
      </c>
      <c r="AU12">
        <v>1.4E-2</v>
      </c>
      <c r="AV12">
        <v>1.6E-2</v>
      </c>
      <c r="AW12">
        <v>1.7000000000000001E-2</v>
      </c>
      <c r="AX12">
        <v>0.02</v>
      </c>
      <c r="AY12">
        <v>2.1000000000000001E-2</v>
      </c>
      <c r="AZ12">
        <v>2.4E-2</v>
      </c>
      <c r="BA12">
        <v>2.5999999999999999E-2</v>
      </c>
      <c r="BB12">
        <v>0.03</v>
      </c>
      <c r="BC12">
        <v>3.4000000000000002E-2</v>
      </c>
      <c r="BD12">
        <v>3.6999999999999998E-2</v>
      </c>
      <c r="BE12">
        <v>3.9E-2</v>
      </c>
      <c r="BF12">
        <v>4.2000000000000003E-2</v>
      </c>
      <c r="BG12">
        <v>4.3999999999999997E-2</v>
      </c>
      <c r="BH12">
        <v>4.7E-2</v>
      </c>
      <c r="BI12">
        <v>4.9000000000000002E-2</v>
      </c>
      <c r="BJ12">
        <v>5.1999999999999998E-2</v>
      </c>
      <c r="BK12">
        <v>5.5E-2</v>
      </c>
      <c r="BL12">
        <v>5.7000000000000002E-2</v>
      </c>
      <c r="BM12">
        <v>0.06</v>
      </c>
      <c r="BN12">
        <v>0.06</v>
      </c>
      <c r="BO12">
        <v>6.2E-2</v>
      </c>
      <c r="BP12">
        <v>6.2E-2</v>
      </c>
      <c r="BQ12">
        <v>6.4000000000000001E-2</v>
      </c>
      <c r="BR12">
        <v>6.2E-2</v>
      </c>
      <c r="BS12">
        <v>6.0999999999999999E-2</v>
      </c>
      <c r="BT12">
        <v>0.06</v>
      </c>
      <c r="BU12">
        <v>5.8999999999999997E-2</v>
      </c>
      <c r="BV12">
        <v>5.8000000000000003E-2</v>
      </c>
      <c r="BW12">
        <v>5.8000000000000003E-2</v>
      </c>
      <c r="BX12">
        <v>5.8999999999999997E-2</v>
      </c>
      <c r="BY12">
        <v>5.8000000000000003E-2</v>
      </c>
      <c r="BZ12">
        <v>0.06</v>
      </c>
      <c r="CA12">
        <v>6.0999999999999999E-2</v>
      </c>
      <c r="CB12">
        <v>6.4000000000000001E-2</v>
      </c>
      <c r="CC12">
        <v>6.7000000000000004E-2</v>
      </c>
      <c r="CD12">
        <v>7.0000000000000007E-2</v>
      </c>
      <c r="CE12">
        <v>7.3999999999999996E-2</v>
      </c>
      <c r="CF12">
        <v>7.8E-2</v>
      </c>
      <c r="CG12">
        <v>8.2000000000000003E-2</v>
      </c>
      <c r="CH12">
        <v>8.5999999999999993E-2</v>
      </c>
      <c r="CI12">
        <v>8.8999999999999996E-2</v>
      </c>
      <c r="CJ12">
        <v>9.5000000000000001E-2</v>
      </c>
      <c r="CK12">
        <v>0.1</v>
      </c>
      <c r="CL12">
        <v>0.104</v>
      </c>
      <c r="CM12">
        <v>0.107</v>
      </c>
      <c r="CN12">
        <v>0.113</v>
      </c>
      <c r="CO12">
        <v>0.11700000000000001</v>
      </c>
      <c r="CP12">
        <v>0.121</v>
      </c>
      <c r="CQ12">
        <v>0.124</v>
      </c>
      <c r="CR12">
        <v>0.127</v>
      </c>
      <c r="CS12">
        <v>0.13100000000000001</v>
      </c>
      <c r="CT12">
        <v>0.13400000000000001</v>
      </c>
      <c r="CU12">
        <v>0.13400000000000001</v>
      </c>
      <c r="CV12">
        <v>0.13700000000000001</v>
      </c>
      <c r="CW12">
        <v>0.13800000000000001</v>
      </c>
      <c r="CX12">
        <v>0.14000000000000001</v>
      </c>
      <c r="CY12">
        <v>0.14099999999999999</v>
      </c>
      <c r="CZ12">
        <v>0.14099999999999999</v>
      </c>
      <c r="DA12">
        <v>0.14199999999999999</v>
      </c>
      <c r="DB12">
        <v>0.14399999999999999</v>
      </c>
      <c r="DC12">
        <v>0.14299999999999999</v>
      </c>
      <c r="DD12">
        <v>0.14399999999999999</v>
      </c>
      <c r="DE12">
        <v>0.14399999999999999</v>
      </c>
      <c r="DF12">
        <v>0.14399999999999999</v>
      </c>
      <c r="DG12">
        <v>0.14499999999999999</v>
      </c>
      <c r="DH12">
        <v>0.14599999999999999</v>
      </c>
      <c r="DI12">
        <v>0.14699999999999999</v>
      </c>
      <c r="DJ12">
        <v>0.14699999999999999</v>
      </c>
      <c r="DK12">
        <v>0.14699999999999999</v>
      </c>
      <c r="DL12">
        <v>0.14799999999999999</v>
      </c>
      <c r="DM12">
        <v>0.14899999999999999</v>
      </c>
      <c r="DN12">
        <v>0.14899999999999999</v>
      </c>
      <c r="DO12">
        <v>0.151</v>
      </c>
      <c r="DP12">
        <v>0.151</v>
      </c>
      <c r="DQ12">
        <v>0.152</v>
      </c>
      <c r="DR12">
        <v>0.154</v>
      </c>
      <c r="DS12">
        <v>0.156</v>
      </c>
      <c r="DT12">
        <v>0.157</v>
      </c>
      <c r="DU12">
        <v>0.16</v>
      </c>
      <c r="DV12">
        <v>0.161</v>
      </c>
      <c r="DW12">
        <v>0.16500000000000001</v>
      </c>
      <c r="DX12">
        <v>0.16700000000000001</v>
      </c>
      <c r="DY12">
        <v>0.17</v>
      </c>
      <c r="DZ12">
        <v>0.17299999999999999</v>
      </c>
      <c r="EA12">
        <v>0.17699999999999999</v>
      </c>
      <c r="EB12">
        <v>0.17899999999999999</v>
      </c>
      <c r="EC12">
        <v>0.183</v>
      </c>
      <c r="ED12">
        <v>0.186</v>
      </c>
      <c r="EE12">
        <v>0.19</v>
      </c>
      <c r="EF12">
        <v>0.193</v>
      </c>
      <c r="EG12">
        <v>0.19700000000000001</v>
      </c>
      <c r="EH12">
        <v>0.19900000000000001</v>
      </c>
      <c r="EI12">
        <v>0.20200000000000001</v>
      </c>
      <c r="EJ12">
        <v>0.20499999999999999</v>
      </c>
      <c r="EK12">
        <v>0.20799999999999999</v>
      </c>
      <c r="EL12">
        <v>0.21</v>
      </c>
      <c r="EM12">
        <v>0.21199999999999999</v>
      </c>
      <c r="EN12">
        <v>0.214</v>
      </c>
      <c r="EO12">
        <v>0.216</v>
      </c>
      <c r="EP12">
        <v>0.218</v>
      </c>
      <c r="EQ12">
        <v>0.219</v>
      </c>
      <c r="ER12">
        <v>0.22</v>
      </c>
      <c r="ES12">
        <v>0.222</v>
      </c>
      <c r="ET12">
        <v>0.223</v>
      </c>
      <c r="EU12">
        <v>0.224</v>
      </c>
      <c r="EV12">
        <v>0.22600000000000001</v>
      </c>
      <c r="EW12">
        <v>0.22500000000000001</v>
      </c>
      <c r="EX12">
        <v>0.22700000000000001</v>
      </c>
      <c r="EY12">
        <v>0.22700000000000001</v>
      </c>
      <c r="EZ12">
        <v>0.22800000000000001</v>
      </c>
      <c r="FA12">
        <v>0.23</v>
      </c>
      <c r="FB12">
        <v>0.23</v>
      </c>
      <c r="FC12">
        <v>0.23100000000000001</v>
      </c>
      <c r="FD12">
        <v>0.23300000000000001</v>
      </c>
      <c r="FE12">
        <v>0.23400000000000001</v>
      </c>
      <c r="FF12">
        <v>0.23599999999999999</v>
      </c>
      <c r="FG12">
        <v>0.23599999999999999</v>
      </c>
      <c r="FH12">
        <v>0.23799999999999999</v>
      </c>
      <c r="FI12">
        <v>0.24</v>
      </c>
      <c r="FJ12">
        <v>0.24199999999999999</v>
      </c>
      <c r="FK12">
        <v>0.24299999999999999</v>
      </c>
      <c r="FL12">
        <v>0.245</v>
      </c>
      <c r="FM12">
        <v>0.247</v>
      </c>
      <c r="FN12">
        <v>0.248</v>
      </c>
      <c r="FO12">
        <v>0.251</v>
      </c>
      <c r="FP12">
        <v>0.253</v>
      </c>
      <c r="FQ12">
        <v>0.255</v>
      </c>
      <c r="FR12">
        <v>0.25800000000000001</v>
      </c>
      <c r="FS12">
        <v>0.26</v>
      </c>
      <c r="FT12">
        <v>0.26300000000000001</v>
      </c>
      <c r="FU12">
        <v>0.26500000000000001</v>
      </c>
      <c r="FV12">
        <v>0.26700000000000002</v>
      </c>
      <c r="FW12">
        <v>0.27100000000000002</v>
      </c>
      <c r="FX12">
        <v>0.27300000000000002</v>
      </c>
      <c r="FY12">
        <v>0.27600000000000002</v>
      </c>
      <c r="FZ12">
        <v>0.27800000000000002</v>
      </c>
      <c r="GA12">
        <v>0.28000000000000003</v>
      </c>
      <c r="GB12">
        <v>0.28199999999999997</v>
      </c>
      <c r="GC12">
        <v>0.28499999999999998</v>
      </c>
      <c r="GD12">
        <v>0.28699999999999998</v>
      </c>
      <c r="GE12">
        <v>0.28899999999999998</v>
      </c>
      <c r="GF12">
        <v>0.29099999999999998</v>
      </c>
      <c r="GG12">
        <v>0.29299999999999998</v>
      </c>
      <c r="GH12">
        <v>0.29399999999999998</v>
      </c>
      <c r="GI12">
        <v>0.29699999999999999</v>
      </c>
      <c r="GJ12">
        <v>0.29699999999999999</v>
      </c>
      <c r="GK12">
        <v>0.29899999999999999</v>
      </c>
      <c r="GL12">
        <v>0.3</v>
      </c>
      <c r="GM12">
        <v>0.30199999999999999</v>
      </c>
      <c r="GN12">
        <v>0.30299999999999999</v>
      </c>
      <c r="GO12">
        <v>0.30399999999999999</v>
      </c>
      <c r="GP12">
        <v>0.30599999999999999</v>
      </c>
      <c r="GQ12">
        <v>0.307</v>
      </c>
      <c r="GR12">
        <v>0.308</v>
      </c>
      <c r="GS12">
        <v>0.31</v>
      </c>
      <c r="GT12">
        <v>0.31</v>
      </c>
      <c r="GU12">
        <v>0.312</v>
      </c>
      <c r="GV12">
        <v>0.314</v>
      </c>
      <c r="GW12">
        <v>0.315</v>
      </c>
      <c r="GX12">
        <v>0.315</v>
      </c>
      <c r="GY12">
        <v>0.317</v>
      </c>
      <c r="GZ12">
        <v>0.318</v>
      </c>
      <c r="HA12">
        <v>0.32</v>
      </c>
      <c r="HB12">
        <v>0.32200000000000001</v>
      </c>
      <c r="HC12">
        <v>0.32400000000000001</v>
      </c>
      <c r="HD12">
        <v>0.32600000000000001</v>
      </c>
      <c r="HE12">
        <v>0.32700000000000001</v>
      </c>
      <c r="HF12">
        <v>0.33</v>
      </c>
      <c r="HG12">
        <v>0.33100000000000002</v>
      </c>
      <c r="HH12">
        <v>0.33300000000000002</v>
      </c>
      <c r="HI12">
        <v>0.33500000000000002</v>
      </c>
      <c r="HJ12">
        <v>0.33700000000000002</v>
      </c>
      <c r="HK12">
        <v>0.33900000000000002</v>
      </c>
      <c r="HL12">
        <v>0.34100000000000003</v>
      </c>
      <c r="HM12">
        <v>0.34300000000000003</v>
      </c>
      <c r="HN12">
        <v>0.34499999999999997</v>
      </c>
      <c r="HO12">
        <v>0.34799999999999998</v>
      </c>
      <c r="HP12">
        <v>0.34899999999999998</v>
      </c>
      <c r="HQ12">
        <v>0.35199999999999998</v>
      </c>
      <c r="HR12">
        <v>0.35399999999999998</v>
      </c>
      <c r="HS12">
        <v>0.35499999999999998</v>
      </c>
      <c r="HT12">
        <v>0.35799999999999998</v>
      </c>
      <c r="HU12">
        <v>0.36</v>
      </c>
      <c r="HV12">
        <v>0.36099999999999999</v>
      </c>
      <c r="HW12">
        <v>0.36299999999999999</v>
      </c>
      <c r="HX12">
        <v>0.36499999999999999</v>
      </c>
      <c r="HY12">
        <v>0.36699999999999999</v>
      </c>
      <c r="HZ12">
        <v>0.36799999999999999</v>
      </c>
      <c r="IA12">
        <v>0.37</v>
      </c>
      <c r="IB12">
        <v>0.372</v>
      </c>
      <c r="IC12">
        <v>0.374</v>
      </c>
      <c r="ID12">
        <v>0.375</v>
      </c>
      <c r="IE12">
        <v>0.376</v>
      </c>
      <c r="IF12">
        <v>0.378</v>
      </c>
      <c r="IG12">
        <v>0.379</v>
      </c>
      <c r="IH12">
        <v>0.38100000000000001</v>
      </c>
      <c r="II12">
        <v>0.38100000000000001</v>
      </c>
      <c r="IJ12">
        <v>0.38300000000000001</v>
      </c>
      <c r="IK12">
        <v>0.38400000000000001</v>
      </c>
      <c r="IL12">
        <v>0.38600000000000001</v>
      </c>
      <c r="IM12">
        <v>0.38700000000000001</v>
      </c>
      <c r="IN12">
        <v>0.38800000000000001</v>
      </c>
      <c r="IO12">
        <v>0.39</v>
      </c>
      <c r="IP12">
        <v>0.39100000000000001</v>
      </c>
      <c r="IQ12">
        <v>0.39200000000000002</v>
      </c>
      <c r="IR12">
        <v>0.39500000000000002</v>
      </c>
      <c r="IS12">
        <v>0.39600000000000002</v>
      </c>
      <c r="IT12">
        <v>0.39800000000000002</v>
      </c>
      <c r="IU12">
        <v>0.39900000000000002</v>
      </c>
      <c r="IV12">
        <v>0.4</v>
      </c>
      <c r="IW12">
        <v>0.40300000000000002</v>
      </c>
      <c r="IX12">
        <v>0.40400000000000003</v>
      </c>
      <c r="IY12">
        <v>0.40600000000000003</v>
      </c>
      <c r="IZ12">
        <v>0.40799999999999997</v>
      </c>
      <c r="JA12">
        <v>0.40899999999999997</v>
      </c>
      <c r="JB12">
        <v>0.41099999999999998</v>
      </c>
      <c r="JC12">
        <v>0.41299999999999998</v>
      </c>
      <c r="JD12">
        <v>0.41499999999999998</v>
      </c>
      <c r="JE12">
        <v>0.41699999999999998</v>
      </c>
      <c r="JF12">
        <v>0.41799999999999998</v>
      </c>
      <c r="JG12">
        <v>0.42</v>
      </c>
      <c r="JH12">
        <v>0.42199999999999999</v>
      </c>
      <c r="JI12">
        <v>0.42399999999999999</v>
      </c>
      <c r="JJ12">
        <v>0.42499999999999999</v>
      </c>
      <c r="JK12">
        <v>0.42699999999999999</v>
      </c>
      <c r="JL12">
        <v>0.42899999999999999</v>
      </c>
      <c r="JM12">
        <v>0.43099999999999999</v>
      </c>
      <c r="JN12">
        <v>0.432</v>
      </c>
      <c r="JO12">
        <v>0.434</v>
      </c>
      <c r="JP12">
        <v>0.436</v>
      </c>
      <c r="JQ12">
        <v>0.437</v>
      </c>
      <c r="JR12">
        <v>0.439</v>
      </c>
      <c r="JS12">
        <v>0.44</v>
      </c>
      <c r="JT12">
        <v>0.442</v>
      </c>
      <c r="JU12">
        <v>0.443</v>
      </c>
      <c r="JV12">
        <v>0.44500000000000001</v>
      </c>
      <c r="JW12">
        <v>0.44600000000000001</v>
      </c>
      <c r="JX12">
        <v>0.44800000000000001</v>
      </c>
      <c r="JY12">
        <v>0.44900000000000001</v>
      </c>
      <c r="JZ12">
        <v>0.45</v>
      </c>
      <c r="KA12">
        <v>0.45200000000000001</v>
      </c>
      <c r="KB12">
        <v>0.45300000000000001</v>
      </c>
      <c r="KC12">
        <v>0.45400000000000001</v>
      </c>
      <c r="KD12">
        <v>0.45600000000000002</v>
      </c>
      <c r="KE12">
        <v>0.45800000000000002</v>
      </c>
      <c r="KF12">
        <v>0.45900000000000002</v>
      </c>
      <c r="KG12">
        <v>0.46</v>
      </c>
      <c r="KH12">
        <v>0.46200000000000002</v>
      </c>
      <c r="KI12">
        <v>0.46300000000000002</v>
      </c>
      <c r="KJ12">
        <v>0.46400000000000002</v>
      </c>
      <c r="KK12">
        <v>0.46600000000000003</v>
      </c>
      <c r="KL12">
        <v>0.46800000000000003</v>
      </c>
      <c r="KM12">
        <v>0.46899999999999997</v>
      </c>
      <c r="KN12">
        <v>0.47099999999999997</v>
      </c>
      <c r="KO12">
        <v>0.47199999999999998</v>
      </c>
      <c r="KP12">
        <v>0.47399999999999998</v>
      </c>
      <c r="KQ12">
        <v>0.47499999999999998</v>
      </c>
      <c r="KR12">
        <v>0.47699999999999998</v>
      </c>
      <c r="KS12">
        <v>0.47899999999999998</v>
      </c>
      <c r="KT12">
        <v>0.48</v>
      </c>
      <c r="KU12">
        <v>0.48199999999999998</v>
      </c>
      <c r="KV12">
        <v>0.48299999999999998</v>
      </c>
      <c r="KW12">
        <v>0.48499999999999999</v>
      </c>
      <c r="KX12">
        <v>0.48699999999999999</v>
      </c>
      <c r="KY12">
        <v>0.48899999999999999</v>
      </c>
      <c r="KZ12">
        <v>0.49</v>
      </c>
      <c r="LA12">
        <v>0.49099999999999999</v>
      </c>
      <c r="LB12">
        <v>0.49299999999999999</v>
      </c>
      <c r="LC12">
        <v>0.49399999999999999</v>
      </c>
      <c r="LD12">
        <v>0.496</v>
      </c>
      <c r="LE12">
        <v>0.497</v>
      </c>
      <c r="LF12">
        <v>0.498</v>
      </c>
      <c r="LG12">
        <v>0.5</v>
      </c>
      <c r="LH12">
        <v>0.502</v>
      </c>
      <c r="LI12">
        <v>0.504</v>
      </c>
      <c r="LJ12">
        <v>0.505</v>
      </c>
      <c r="LK12">
        <v>0.50700000000000001</v>
      </c>
      <c r="LL12">
        <v>0.50800000000000001</v>
      </c>
      <c r="LM12">
        <v>0.51</v>
      </c>
      <c r="LN12">
        <v>0.51100000000000001</v>
      </c>
      <c r="LO12">
        <v>0.51200000000000001</v>
      </c>
      <c r="LP12">
        <v>0.51300000000000001</v>
      </c>
      <c r="LQ12">
        <v>0.51500000000000001</v>
      </c>
      <c r="LR12">
        <v>0.51700000000000002</v>
      </c>
      <c r="LS12">
        <v>0.51800000000000002</v>
      </c>
      <c r="LT12">
        <v>0.51900000000000002</v>
      </c>
      <c r="LU12">
        <v>0.52100000000000002</v>
      </c>
      <c r="LV12">
        <v>0.52200000000000002</v>
      </c>
      <c r="LW12">
        <v>0.52300000000000002</v>
      </c>
      <c r="LX12">
        <v>0.52400000000000002</v>
      </c>
      <c r="LY12">
        <v>0.52600000000000002</v>
      </c>
      <c r="LZ12">
        <v>0.52700000000000002</v>
      </c>
      <c r="MA12">
        <v>0.52900000000000003</v>
      </c>
      <c r="MB12">
        <v>0.53</v>
      </c>
      <c r="MC12">
        <v>0.53100000000000003</v>
      </c>
      <c r="MD12">
        <v>0.53300000000000003</v>
      </c>
      <c r="ME12">
        <v>0.53400000000000003</v>
      </c>
      <c r="MF12">
        <v>0.53600000000000003</v>
      </c>
      <c r="MG12">
        <v>0.53700000000000003</v>
      </c>
      <c r="MH12">
        <v>0.53800000000000003</v>
      </c>
      <c r="MI12">
        <v>0.54</v>
      </c>
      <c r="MJ12">
        <v>0.54100000000000004</v>
      </c>
      <c r="MK12">
        <v>0.54300000000000004</v>
      </c>
      <c r="ML12">
        <v>0.54500000000000004</v>
      </c>
      <c r="MM12">
        <v>0.54600000000000004</v>
      </c>
      <c r="MN12">
        <v>0.54700000000000004</v>
      </c>
      <c r="MO12">
        <v>0.54900000000000004</v>
      </c>
      <c r="MP12">
        <v>0.55000000000000004</v>
      </c>
      <c r="MQ12">
        <v>0.55200000000000005</v>
      </c>
      <c r="MR12">
        <v>0.55300000000000005</v>
      </c>
      <c r="MS12">
        <v>0.55400000000000005</v>
      </c>
      <c r="MT12">
        <v>0.55600000000000005</v>
      </c>
      <c r="MU12">
        <v>0.55800000000000005</v>
      </c>
      <c r="MV12">
        <v>0.55900000000000005</v>
      </c>
      <c r="MW12">
        <v>0.56100000000000005</v>
      </c>
      <c r="MX12">
        <v>0.56200000000000006</v>
      </c>
      <c r="MY12">
        <v>0.56299999999999994</v>
      </c>
      <c r="MZ12">
        <v>0.56399999999999995</v>
      </c>
      <c r="NA12">
        <v>0.56599999999999995</v>
      </c>
      <c r="NB12">
        <v>0.56699999999999995</v>
      </c>
      <c r="NC12">
        <v>0.56799999999999995</v>
      </c>
      <c r="ND12">
        <v>0.56999999999999995</v>
      </c>
      <c r="NE12">
        <v>0.57099999999999995</v>
      </c>
      <c r="NF12">
        <v>0.57299999999999995</v>
      </c>
      <c r="NG12">
        <v>0.57399999999999995</v>
      </c>
      <c r="NH12">
        <v>0.57599999999999996</v>
      </c>
      <c r="NI12">
        <v>0.57699999999999996</v>
      </c>
      <c r="NJ12">
        <v>0.57699999999999996</v>
      </c>
      <c r="NK12">
        <v>0.57799999999999996</v>
      </c>
      <c r="NL12">
        <v>0.57999999999999996</v>
      </c>
      <c r="NM12">
        <v>0.58199999999999996</v>
      </c>
      <c r="NN12">
        <v>0.58299999999999996</v>
      </c>
      <c r="NO12">
        <v>0.58399999999999996</v>
      </c>
      <c r="NP12">
        <v>0.58599999999999997</v>
      </c>
      <c r="NQ12">
        <v>0.58699999999999997</v>
      </c>
      <c r="NR12">
        <v>0.58799999999999997</v>
      </c>
      <c r="NS12">
        <v>0.58899999999999997</v>
      </c>
      <c r="NT12">
        <v>0.59</v>
      </c>
      <c r="NU12">
        <v>0.59199999999999997</v>
      </c>
      <c r="NV12">
        <v>0.59299999999999997</v>
      </c>
      <c r="NW12">
        <v>0.59499999999999997</v>
      </c>
      <c r="NX12">
        <v>0.59599999999999997</v>
      </c>
      <c r="NY12">
        <v>0.59699999999999998</v>
      </c>
      <c r="NZ12">
        <v>0.59899999999999998</v>
      </c>
      <c r="OA12">
        <v>0.6</v>
      </c>
      <c r="OB12">
        <v>0.60099999999999998</v>
      </c>
      <c r="OC12">
        <v>0.60299999999999998</v>
      </c>
      <c r="OD12">
        <v>0.60399999999999998</v>
      </c>
      <c r="OE12">
        <v>0.60499999999999998</v>
      </c>
      <c r="OF12">
        <v>0.60699999999999998</v>
      </c>
      <c r="OG12">
        <v>0.60799999999999998</v>
      </c>
      <c r="OH12">
        <v>0.60899999999999999</v>
      </c>
      <c r="OI12">
        <v>0.61</v>
      </c>
      <c r="OJ12">
        <v>0.61199999999999999</v>
      </c>
      <c r="OK12">
        <v>0.61399999999999999</v>
      </c>
      <c r="OL12">
        <v>0.61499999999999999</v>
      </c>
      <c r="OM12">
        <v>0.61599999999999999</v>
      </c>
      <c r="ON12">
        <v>0.61699999999999999</v>
      </c>
      <c r="OO12">
        <v>0.61799999999999999</v>
      </c>
      <c r="OP12">
        <v>0.62</v>
      </c>
      <c r="OQ12">
        <v>0.621</v>
      </c>
      <c r="OR12">
        <v>0.622</v>
      </c>
      <c r="OS12">
        <v>0.623</v>
      </c>
      <c r="OT12">
        <v>0.624</v>
      </c>
      <c r="OU12">
        <v>0.626</v>
      </c>
      <c r="OV12">
        <v>0.628</v>
      </c>
      <c r="OW12">
        <v>0.628</v>
      </c>
      <c r="OX12">
        <v>0.629</v>
      </c>
      <c r="OY12">
        <v>0.63100000000000001</v>
      </c>
      <c r="OZ12">
        <v>0.63200000000000001</v>
      </c>
      <c r="PA12">
        <v>0.63400000000000001</v>
      </c>
      <c r="PB12">
        <v>0.63500000000000001</v>
      </c>
      <c r="PC12">
        <v>0.63600000000000001</v>
      </c>
      <c r="PD12">
        <v>0.63700000000000001</v>
      </c>
      <c r="PE12">
        <v>0.63800000000000001</v>
      </c>
      <c r="PF12">
        <v>0.64</v>
      </c>
      <c r="PG12">
        <v>0.64</v>
      </c>
      <c r="PH12">
        <v>0.64200000000000002</v>
      </c>
      <c r="PI12">
        <v>0.64300000000000002</v>
      </c>
      <c r="PJ12">
        <v>0.64400000000000002</v>
      </c>
      <c r="PK12">
        <v>0.64600000000000002</v>
      </c>
      <c r="PL12">
        <v>0.64700000000000002</v>
      </c>
      <c r="PM12">
        <v>0.64700000000000002</v>
      </c>
      <c r="PN12">
        <v>0.64900000000000002</v>
      </c>
      <c r="PO12">
        <v>0.65</v>
      </c>
      <c r="PP12">
        <v>0.65200000000000002</v>
      </c>
      <c r="PQ12">
        <v>0.65300000000000002</v>
      </c>
      <c r="PR12">
        <v>0.65400000000000003</v>
      </c>
      <c r="PS12">
        <v>0.65600000000000003</v>
      </c>
      <c r="PT12">
        <v>0.65700000000000003</v>
      </c>
      <c r="PU12">
        <v>0.65800000000000003</v>
      </c>
      <c r="PV12">
        <v>0.65900000000000003</v>
      </c>
      <c r="PW12">
        <v>0.66</v>
      </c>
      <c r="PX12">
        <v>0.66100000000000003</v>
      </c>
      <c r="PY12">
        <v>0.66200000000000003</v>
      </c>
      <c r="PZ12">
        <v>0.66400000000000003</v>
      </c>
      <c r="QA12">
        <v>0.66500000000000004</v>
      </c>
      <c r="QB12">
        <v>0.66600000000000004</v>
      </c>
      <c r="QC12">
        <v>0.66700000000000004</v>
      </c>
      <c r="QD12">
        <v>0.66900000000000004</v>
      </c>
      <c r="QE12">
        <v>0.67</v>
      </c>
      <c r="QF12">
        <v>0.67100000000000004</v>
      </c>
      <c r="QG12">
        <v>0.67200000000000004</v>
      </c>
      <c r="QH12">
        <v>0.67300000000000004</v>
      </c>
      <c r="QI12">
        <v>0.67400000000000004</v>
      </c>
      <c r="QJ12">
        <v>0.67600000000000005</v>
      </c>
      <c r="QK12">
        <v>0.67700000000000005</v>
      </c>
      <c r="QL12">
        <v>0.67800000000000005</v>
      </c>
      <c r="QM12">
        <v>0.67900000000000005</v>
      </c>
      <c r="QN12">
        <v>0.68</v>
      </c>
      <c r="QO12">
        <v>0.68200000000000005</v>
      </c>
      <c r="QP12">
        <v>0.68200000000000005</v>
      </c>
      <c r="QQ12">
        <v>0.68400000000000005</v>
      </c>
      <c r="QR12">
        <v>0.68500000000000005</v>
      </c>
      <c r="QS12">
        <v>0.68600000000000005</v>
      </c>
      <c r="QT12">
        <v>0.68700000000000006</v>
      </c>
      <c r="QU12">
        <v>0.68799999999999994</v>
      </c>
      <c r="QV12">
        <v>0.68899999999999995</v>
      </c>
      <c r="QW12">
        <v>0.69099999999999995</v>
      </c>
      <c r="QX12">
        <v>0.69099999999999995</v>
      </c>
      <c r="QY12">
        <v>0.69199999999999995</v>
      </c>
      <c r="QZ12">
        <v>0.69399999999999995</v>
      </c>
      <c r="RA12">
        <v>0.69499999999999995</v>
      </c>
      <c r="RB12">
        <v>0.69599999999999995</v>
      </c>
      <c r="RC12">
        <v>0.69699999999999995</v>
      </c>
      <c r="RD12">
        <v>0.69799999999999995</v>
      </c>
      <c r="RE12">
        <v>0.69899999999999995</v>
      </c>
      <c r="RF12">
        <v>0.70099999999999996</v>
      </c>
      <c r="RG12">
        <v>0.70199999999999996</v>
      </c>
      <c r="RH12">
        <v>0.70299999999999996</v>
      </c>
      <c r="RI12">
        <v>0.70399999999999996</v>
      </c>
      <c r="RJ12">
        <v>0.70499999999999996</v>
      </c>
      <c r="RK12">
        <v>0.70599999999999996</v>
      </c>
      <c r="RL12">
        <v>0.70699999999999996</v>
      </c>
      <c r="RM12">
        <v>0.70799999999999996</v>
      </c>
      <c r="RN12">
        <v>0.71</v>
      </c>
      <c r="RO12">
        <v>0.71099999999999997</v>
      </c>
      <c r="RP12">
        <v>0.71199999999999997</v>
      </c>
      <c r="RQ12">
        <v>0.71199999999999997</v>
      </c>
      <c r="RR12">
        <v>0.71399999999999997</v>
      </c>
      <c r="RS12">
        <v>0.71499999999999997</v>
      </c>
      <c r="RT12">
        <v>0.71599999999999997</v>
      </c>
      <c r="RU12">
        <v>0.71699999999999997</v>
      </c>
      <c r="RV12">
        <v>0.71799999999999997</v>
      </c>
      <c r="RW12">
        <v>0.71899999999999997</v>
      </c>
      <c r="RX12">
        <v>0.72</v>
      </c>
      <c r="RY12">
        <v>0.72099999999999997</v>
      </c>
      <c r="RZ12">
        <v>0.72199999999999998</v>
      </c>
      <c r="SA12">
        <v>0.72399999999999998</v>
      </c>
      <c r="SB12">
        <v>0.72499999999999998</v>
      </c>
      <c r="SC12">
        <v>0.72599999999999998</v>
      </c>
      <c r="SD12">
        <v>0.72699999999999998</v>
      </c>
      <c r="SE12">
        <v>0.72799999999999998</v>
      </c>
      <c r="SF12">
        <v>0.72899999999999998</v>
      </c>
      <c r="SG12">
        <v>0.73</v>
      </c>
      <c r="SH12">
        <v>0.73099999999999998</v>
      </c>
      <c r="SI12">
        <v>0.73199999999999998</v>
      </c>
      <c r="SJ12">
        <v>0.73399999999999999</v>
      </c>
      <c r="SK12">
        <v>0.73399999999999999</v>
      </c>
      <c r="SL12">
        <v>0.73599999999999999</v>
      </c>
      <c r="SM12">
        <v>0.73599999999999999</v>
      </c>
      <c r="SN12">
        <v>0.73799999999999999</v>
      </c>
      <c r="SO12">
        <v>0.73799999999999999</v>
      </c>
      <c r="SP12">
        <v>0.73899999999999999</v>
      </c>
      <c r="SQ12">
        <v>0.74</v>
      </c>
      <c r="SR12">
        <v>0.74199999999999999</v>
      </c>
      <c r="SS12">
        <v>0.74199999999999999</v>
      </c>
      <c r="ST12">
        <v>0.74399999999999999</v>
      </c>
      <c r="SU12">
        <v>0.745</v>
      </c>
      <c r="SV12">
        <v>0.746</v>
      </c>
      <c r="SW12">
        <v>0.747</v>
      </c>
      <c r="SX12">
        <v>0.748</v>
      </c>
      <c r="SY12">
        <v>0.749</v>
      </c>
      <c r="SZ12">
        <v>0.75</v>
      </c>
      <c r="TA12">
        <v>0.751</v>
      </c>
      <c r="TB12">
        <v>0.752</v>
      </c>
      <c r="TC12">
        <v>0.753</v>
      </c>
      <c r="TD12">
        <v>0.754</v>
      </c>
      <c r="TE12">
        <v>0.755</v>
      </c>
      <c r="TF12">
        <v>0.75600000000000001</v>
      </c>
      <c r="TG12">
        <v>0.75700000000000001</v>
      </c>
      <c r="TH12">
        <v>0.75800000000000001</v>
      </c>
      <c r="TI12">
        <v>0.75900000000000001</v>
      </c>
      <c r="TJ12">
        <v>0.76</v>
      </c>
      <c r="TK12">
        <v>0.76100000000000001</v>
      </c>
      <c r="TL12">
        <v>0.76200000000000001</v>
      </c>
      <c r="TM12">
        <v>0.76300000000000001</v>
      </c>
      <c r="TN12">
        <v>0.76400000000000001</v>
      </c>
      <c r="TO12">
        <v>0.76500000000000001</v>
      </c>
      <c r="TP12">
        <v>0.76600000000000001</v>
      </c>
      <c r="TQ12">
        <v>0.76700000000000002</v>
      </c>
      <c r="TR12">
        <v>0.76800000000000002</v>
      </c>
      <c r="TS12">
        <v>0.76900000000000002</v>
      </c>
      <c r="TT12">
        <v>0.77</v>
      </c>
      <c r="TU12">
        <v>0.77100000000000002</v>
      </c>
      <c r="TV12">
        <v>0.77200000000000002</v>
      </c>
      <c r="TW12">
        <v>0.77300000000000002</v>
      </c>
      <c r="TX12">
        <v>0.77400000000000002</v>
      </c>
      <c r="TY12">
        <v>0.77500000000000002</v>
      </c>
      <c r="TZ12">
        <v>0.77600000000000002</v>
      </c>
      <c r="UA12">
        <v>0.77700000000000002</v>
      </c>
      <c r="UB12">
        <v>0.77700000000000002</v>
      </c>
      <c r="UC12">
        <v>0.77900000000000003</v>
      </c>
      <c r="UD12">
        <v>0.77900000000000003</v>
      </c>
      <c r="UE12">
        <v>0.78100000000000003</v>
      </c>
      <c r="UF12">
        <v>0.78200000000000003</v>
      </c>
      <c r="UG12">
        <v>0.78300000000000003</v>
      </c>
      <c r="UH12">
        <v>0.78400000000000003</v>
      </c>
      <c r="UI12">
        <v>0.78400000000000003</v>
      </c>
      <c r="UJ12">
        <v>0.78500000000000003</v>
      </c>
      <c r="UK12">
        <v>0.78600000000000003</v>
      </c>
      <c r="UL12">
        <v>0.78800000000000003</v>
      </c>
      <c r="UM12">
        <v>0.78800000000000003</v>
      </c>
      <c r="UN12">
        <v>0.78900000000000003</v>
      </c>
      <c r="UO12">
        <v>0.79</v>
      </c>
      <c r="UP12">
        <v>0.79100000000000004</v>
      </c>
      <c r="UQ12">
        <v>0.79200000000000004</v>
      </c>
      <c r="UR12">
        <v>0.79300000000000004</v>
      </c>
      <c r="US12">
        <v>0.79400000000000004</v>
      </c>
      <c r="UT12">
        <v>0.79500000000000004</v>
      </c>
      <c r="UU12">
        <v>0.79600000000000004</v>
      </c>
      <c r="UV12">
        <v>0.79700000000000004</v>
      </c>
      <c r="UW12">
        <v>0.79800000000000004</v>
      </c>
      <c r="UX12">
        <v>0.79800000000000004</v>
      </c>
      <c r="UY12">
        <v>0.79900000000000004</v>
      </c>
      <c r="UZ12">
        <v>0.80100000000000005</v>
      </c>
      <c r="VA12">
        <v>0.80100000000000005</v>
      </c>
      <c r="VB12">
        <v>0.80200000000000005</v>
      </c>
      <c r="VC12">
        <v>0.80300000000000005</v>
      </c>
      <c r="VD12">
        <v>0.80400000000000005</v>
      </c>
      <c r="VE12">
        <v>0.80500000000000005</v>
      </c>
      <c r="VF12">
        <v>0.80500000000000005</v>
      </c>
      <c r="VG12">
        <v>0.80700000000000005</v>
      </c>
      <c r="VH12">
        <v>0.80800000000000005</v>
      </c>
      <c r="VI12">
        <v>0.80800000000000005</v>
      </c>
      <c r="VJ12">
        <v>0.80900000000000005</v>
      </c>
      <c r="VK12">
        <v>0.81100000000000005</v>
      </c>
      <c r="VL12">
        <v>0.81100000000000005</v>
      </c>
      <c r="VM12">
        <v>0.81200000000000006</v>
      </c>
      <c r="VN12">
        <v>0.81299999999999994</v>
      </c>
      <c r="VO12">
        <v>0.81399999999999995</v>
      </c>
      <c r="VP12">
        <v>0.81499999999999995</v>
      </c>
      <c r="VQ12">
        <v>0.81599999999999995</v>
      </c>
      <c r="VR12">
        <v>0.81699999999999995</v>
      </c>
      <c r="VS12">
        <v>0.81699999999999995</v>
      </c>
      <c r="VT12">
        <v>0.81799999999999995</v>
      </c>
      <c r="VU12">
        <v>0.81899999999999995</v>
      </c>
      <c r="VV12">
        <v>0.82</v>
      </c>
      <c r="VW12">
        <v>0.82099999999999995</v>
      </c>
      <c r="VX12">
        <v>0.82199999999999995</v>
      </c>
      <c r="VY12">
        <v>0.82299999999999995</v>
      </c>
      <c r="VZ12">
        <v>0.82399999999999995</v>
      </c>
      <c r="WA12">
        <v>0.82399999999999995</v>
      </c>
      <c r="WB12">
        <v>0.82499999999999996</v>
      </c>
      <c r="WC12">
        <v>0.82599999999999996</v>
      </c>
      <c r="WD12">
        <v>0.82699999999999996</v>
      </c>
      <c r="WE12">
        <v>0.82799999999999996</v>
      </c>
      <c r="WF12">
        <v>0.82799999999999996</v>
      </c>
      <c r="WG12">
        <v>0.83</v>
      </c>
      <c r="WH12">
        <v>0.83</v>
      </c>
      <c r="WI12">
        <v>0.83099999999999996</v>
      </c>
      <c r="WJ12">
        <v>0.83199999999999996</v>
      </c>
      <c r="WK12">
        <v>0.83299999999999996</v>
      </c>
      <c r="WL12">
        <v>0.83399999999999996</v>
      </c>
      <c r="WM12">
        <v>0.83499999999999996</v>
      </c>
      <c r="WN12">
        <v>0.83599999999999997</v>
      </c>
      <c r="WO12">
        <v>0.83599999999999997</v>
      </c>
      <c r="WP12">
        <v>0.83699999999999997</v>
      </c>
      <c r="WQ12">
        <v>0.83799999999999997</v>
      </c>
      <c r="WR12">
        <v>0.83899999999999997</v>
      </c>
      <c r="WS12">
        <v>0.84</v>
      </c>
      <c r="WT12">
        <v>0.84</v>
      </c>
      <c r="WU12">
        <v>0.84099999999999997</v>
      </c>
      <c r="WV12">
        <v>0.84199999999999997</v>
      </c>
      <c r="WW12">
        <v>0.84299999999999997</v>
      </c>
      <c r="WX12">
        <v>0.84399999999999997</v>
      </c>
      <c r="WY12">
        <v>0.84499999999999997</v>
      </c>
      <c r="WZ12">
        <v>0.84499999999999997</v>
      </c>
      <c r="XA12">
        <v>0.84599999999999997</v>
      </c>
      <c r="XB12">
        <v>0.84699999999999998</v>
      </c>
      <c r="XC12">
        <v>0.84799999999999998</v>
      </c>
      <c r="XD12">
        <v>0.84899999999999998</v>
      </c>
      <c r="XE12">
        <v>0.85</v>
      </c>
      <c r="XF12">
        <v>0.85</v>
      </c>
      <c r="XG12">
        <v>0.85099999999999998</v>
      </c>
      <c r="XH12">
        <v>0.85199999999999998</v>
      </c>
      <c r="XI12">
        <v>0.85299999999999998</v>
      </c>
      <c r="XJ12">
        <v>0.85299999999999998</v>
      </c>
      <c r="XK12">
        <v>0.85399999999999998</v>
      </c>
      <c r="XL12">
        <v>0.85499999999999998</v>
      </c>
      <c r="XM12">
        <v>0.85599999999999998</v>
      </c>
      <c r="XN12">
        <v>0.85699999999999998</v>
      </c>
      <c r="XO12">
        <v>0.85699999999999998</v>
      </c>
      <c r="XP12">
        <v>0.85799999999999998</v>
      </c>
      <c r="XQ12">
        <v>0.85899999999999999</v>
      </c>
      <c r="XR12">
        <v>0.86</v>
      </c>
      <c r="XS12">
        <v>0.86</v>
      </c>
      <c r="XT12">
        <v>0.86099999999999999</v>
      </c>
      <c r="XU12">
        <v>0.86199999999999999</v>
      </c>
      <c r="XV12">
        <v>0.86299999999999999</v>
      </c>
      <c r="XW12">
        <v>0.86299999999999999</v>
      </c>
      <c r="XX12">
        <v>0.86399999999999999</v>
      </c>
      <c r="XY12">
        <v>0.86499999999999999</v>
      </c>
      <c r="XZ12">
        <v>0.86599999999999999</v>
      </c>
      <c r="YA12">
        <v>0.86599999999999999</v>
      </c>
      <c r="YB12">
        <v>0.86799999999999999</v>
      </c>
      <c r="YC12">
        <v>0.86799999999999999</v>
      </c>
      <c r="YD12">
        <v>0.86899999999999999</v>
      </c>
      <c r="YE12">
        <v>0.87</v>
      </c>
      <c r="YF12">
        <v>0.871</v>
      </c>
      <c r="YG12">
        <v>0.872</v>
      </c>
      <c r="YH12">
        <v>0.872</v>
      </c>
      <c r="YI12">
        <v>0.873</v>
      </c>
      <c r="YJ12">
        <v>0.873</v>
      </c>
      <c r="YK12">
        <v>0.875</v>
      </c>
      <c r="YL12">
        <v>0.875</v>
      </c>
      <c r="YM12">
        <v>0.876</v>
      </c>
      <c r="YN12">
        <v>0.876</v>
      </c>
      <c r="YO12">
        <v>0.878</v>
      </c>
      <c r="YP12">
        <v>0.878</v>
      </c>
      <c r="YQ12">
        <v>0.878</v>
      </c>
      <c r="YR12">
        <v>0.879</v>
      </c>
      <c r="YS12">
        <v>0.88</v>
      </c>
      <c r="YT12">
        <v>0.88100000000000001</v>
      </c>
      <c r="YU12">
        <v>0.88100000000000001</v>
      </c>
      <c r="YV12">
        <v>0.88200000000000001</v>
      </c>
      <c r="YW12">
        <v>0.88300000000000001</v>
      </c>
      <c r="YX12">
        <v>0.88300000000000001</v>
      </c>
      <c r="YY12">
        <v>0.88400000000000001</v>
      </c>
      <c r="YZ12">
        <v>0.88500000000000001</v>
      </c>
      <c r="ZA12">
        <v>0.88600000000000001</v>
      </c>
      <c r="ZB12">
        <v>0.88700000000000001</v>
      </c>
      <c r="ZC12">
        <v>0.88700000000000001</v>
      </c>
      <c r="ZD12">
        <v>0.88800000000000001</v>
      </c>
      <c r="ZE12">
        <v>0.88800000000000001</v>
      </c>
      <c r="ZF12">
        <v>0.88900000000000001</v>
      </c>
      <c r="ZG12">
        <v>0.89</v>
      </c>
      <c r="ZH12">
        <v>0.89100000000000001</v>
      </c>
      <c r="ZI12">
        <v>0.89100000000000001</v>
      </c>
      <c r="ZJ12">
        <v>0.89200000000000002</v>
      </c>
      <c r="ZK12">
        <v>0.89300000000000002</v>
      </c>
      <c r="ZL12">
        <v>0.89400000000000002</v>
      </c>
      <c r="ZM12">
        <v>0.89400000000000002</v>
      </c>
      <c r="ZN12">
        <v>0.89500000000000002</v>
      </c>
      <c r="ZO12">
        <v>0.89600000000000002</v>
      </c>
      <c r="ZP12">
        <v>0.89600000000000002</v>
      </c>
      <c r="ZQ12">
        <v>0.89700000000000002</v>
      </c>
      <c r="ZR12">
        <v>0.89700000000000002</v>
      </c>
      <c r="ZS12">
        <v>0.89900000000000002</v>
      </c>
      <c r="ZT12">
        <v>0.89900000000000002</v>
      </c>
      <c r="ZU12">
        <v>0.9</v>
      </c>
      <c r="ZV12">
        <v>0.90100000000000002</v>
      </c>
      <c r="ZW12">
        <v>0.90100000000000002</v>
      </c>
      <c r="ZX12">
        <v>0.90200000000000002</v>
      </c>
      <c r="ZY12">
        <v>0.90200000000000002</v>
      </c>
      <c r="ZZ12">
        <v>0.90300000000000002</v>
      </c>
      <c r="AAA12">
        <v>0.90400000000000003</v>
      </c>
      <c r="AAB12">
        <v>0.90500000000000003</v>
      </c>
      <c r="AAC12">
        <v>0.90500000000000003</v>
      </c>
      <c r="AAD12">
        <v>0.90600000000000003</v>
      </c>
      <c r="AAE12">
        <v>0.90600000000000003</v>
      </c>
      <c r="AAF12">
        <v>0.90700000000000003</v>
      </c>
      <c r="AAG12">
        <v>0.90800000000000003</v>
      </c>
      <c r="AAH12">
        <v>0.90800000000000003</v>
      </c>
      <c r="AAI12">
        <v>0.90900000000000003</v>
      </c>
      <c r="AAJ12">
        <v>0.91</v>
      </c>
      <c r="AAK12">
        <v>0.91100000000000003</v>
      </c>
      <c r="AAL12">
        <v>0.91100000000000003</v>
      </c>
      <c r="AAM12">
        <v>0.91200000000000003</v>
      </c>
      <c r="AAN12">
        <v>0.91300000000000003</v>
      </c>
      <c r="AAO12">
        <v>0.91300000000000003</v>
      </c>
      <c r="AAP12">
        <v>0.91400000000000003</v>
      </c>
      <c r="AAQ12">
        <v>0.91400000000000003</v>
      </c>
      <c r="AAR12">
        <v>0.91500000000000004</v>
      </c>
      <c r="AAS12">
        <v>0.91600000000000004</v>
      </c>
      <c r="AAT12">
        <v>0.91600000000000004</v>
      </c>
      <c r="AAU12">
        <v>0.91700000000000004</v>
      </c>
      <c r="AAV12">
        <v>0.91800000000000004</v>
      </c>
      <c r="AAW12">
        <v>0.91800000000000004</v>
      </c>
      <c r="AAX12">
        <v>0.91900000000000004</v>
      </c>
      <c r="AAY12">
        <v>0.92</v>
      </c>
      <c r="AAZ12">
        <v>0.92</v>
      </c>
      <c r="ABA12">
        <v>0.92100000000000004</v>
      </c>
      <c r="ABB12">
        <v>0.92100000000000004</v>
      </c>
      <c r="ABC12">
        <v>0.92200000000000004</v>
      </c>
      <c r="ABD12">
        <v>0.92300000000000004</v>
      </c>
      <c r="ABE12">
        <v>0.92400000000000004</v>
      </c>
      <c r="ABF12">
        <v>0.92400000000000004</v>
      </c>
      <c r="ABG12">
        <v>0.92400000000000004</v>
      </c>
      <c r="ABH12">
        <v>0.92500000000000004</v>
      </c>
      <c r="ABI12">
        <v>0.92600000000000005</v>
      </c>
      <c r="ABJ12">
        <v>0.92600000000000005</v>
      </c>
      <c r="ABK12">
        <v>0.92700000000000005</v>
      </c>
      <c r="ABL12">
        <v>0.92700000000000005</v>
      </c>
      <c r="ABM12">
        <v>0.92800000000000005</v>
      </c>
      <c r="ABN12">
        <v>0.92900000000000005</v>
      </c>
      <c r="ABO12">
        <v>0.92900000000000005</v>
      </c>
      <c r="ABP12">
        <v>0.93</v>
      </c>
      <c r="ABQ12">
        <v>0.93100000000000005</v>
      </c>
      <c r="ABR12">
        <v>0.93100000000000005</v>
      </c>
      <c r="ABS12">
        <v>0.93200000000000005</v>
      </c>
      <c r="ABT12">
        <v>0.93300000000000005</v>
      </c>
      <c r="ABU12">
        <v>0.93300000000000005</v>
      </c>
      <c r="ABV12">
        <v>0.93400000000000005</v>
      </c>
      <c r="ABW12">
        <v>0.93400000000000005</v>
      </c>
      <c r="ABX12">
        <v>0.93500000000000005</v>
      </c>
      <c r="ABY12">
        <v>0.93600000000000005</v>
      </c>
      <c r="ABZ12">
        <v>0.93600000000000005</v>
      </c>
      <c r="ACA12">
        <v>0.93700000000000006</v>
      </c>
      <c r="ACB12">
        <v>0.93799999999999994</v>
      </c>
      <c r="ACC12">
        <v>0.93799999999999994</v>
      </c>
      <c r="ACD12">
        <v>0.93799999999999994</v>
      </c>
      <c r="ACE12">
        <v>0.93899999999999995</v>
      </c>
      <c r="ACF12">
        <v>0.94</v>
      </c>
      <c r="ACG12">
        <v>0.94</v>
      </c>
      <c r="ACH12">
        <v>0.94099999999999995</v>
      </c>
      <c r="ACI12">
        <v>0.94099999999999995</v>
      </c>
      <c r="ACJ12">
        <v>0.94199999999999995</v>
      </c>
      <c r="ACK12">
        <v>0.94299999999999995</v>
      </c>
      <c r="ACL12">
        <v>0.94299999999999995</v>
      </c>
      <c r="ACM12">
        <v>0.94399999999999995</v>
      </c>
      <c r="ACN12">
        <v>0.94499999999999995</v>
      </c>
      <c r="ACO12">
        <v>0.94499999999999995</v>
      </c>
      <c r="ACP12">
        <v>0.94599999999999995</v>
      </c>
      <c r="ACQ12">
        <v>0.94599999999999995</v>
      </c>
      <c r="ACR12">
        <v>0.94699999999999995</v>
      </c>
      <c r="ACS12">
        <v>0.94699999999999995</v>
      </c>
      <c r="ACT12">
        <v>0.94799999999999995</v>
      </c>
      <c r="ACU12">
        <v>0.94799999999999995</v>
      </c>
      <c r="ACV12">
        <v>0.94899999999999995</v>
      </c>
      <c r="ACW12">
        <v>0.95</v>
      </c>
      <c r="ACX12">
        <v>0.95</v>
      </c>
      <c r="ACY12">
        <v>0.95099999999999996</v>
      </c>
      <c r="ACZ12">
        <v>0.95099999999999996</v>
      </c>
      <c r="ADA12">
        <v>0.95199999999999996</v>
      </c>
      <c r="ADB12">
        <v>0.95199999999999996</v>
      </c>
      <c r="ADC12">
        <v>0.95299999999999996</v>
      </c>
      <c r="ADD12">
        <v>0.95299999999999996</v>
      </c>
      <c r="ADE12">
        <v>0.95399999999999996</v>
      </c>
      <c r="ADF12">
        <v>0.95399999999999996</v>
      </c>
      <c r="ADG12">
        <v>0.95499999999999996</v>
      </c>
      <c r="ADH12">
        <v>0.95599999999999996</v>
      </c>
      <c r="ADI12">
        <v>0.95599999999999996</v>
      </c>
      <c r="ADJ12">
        <v>0.95699999999999996</v>
      </c>
      <c r="ADK12">
        <v>0.95699999999999996</v>
      </c>
      <c r="ADL12">
        <v>0.95799999999999996</v>
      </c>
      <c r="ADM12">
        <v>0.95799999999999996</v>
      </c>
      <c r="ADN12">
        <v>0.95899999999999996</v>
      </c>
      <c r="ADO12">
        <v>0.95899999999999996</v>
      </c>
      <c r="ADP12">
        <v>0.96</v>
      </c>
      <c r="ADQ12">
        <v>0.96</v>
      </c>
      <c r="ADR12">
        <v>0.96099999999999997</v>
      </c>
      <c r="ADS12">
        <v>0.96099999999999997</v>
      </c>
      <c r="ADT12">
        <v>0.96199999999999997</v>
      </c>
      <c r="ADU12">
        <v>0.96199999999999997</v>
      </c>
      <c r="ADV12">
        <v>0.96299999999999997</v>
      </c>
      <c r="ADW12">
        <v>0.96299999999999997</v>
      </c>
      <c r="ADX12">
        <v>0.96399999999999997</v>
      </c>
      <c r="ADY12">
        <v>0.96399999999999997</v>
      </c>
      <c r="ADZ12">
        <v>0.96499999999999997</v>
      </c>
      <c r="AEA12">
        <v>0.96499999999999997</v>
      </c>
      <c r="AEB12">
        <v>0.96599999999999997</v>
      </c>
      <c r="AEC12">
        <v>0.96699999999999997</v>
      </c>
      <c r="AED12">
        <v>0.96699999999999997</v>
      </c>
      <c r="AEE12">
        <v>0.96699999999999997</v>
      </c>
      <c r="AEF12">
        <v>0.96799999999999997</v>
      </c>
      <c r="AEG12">
        <v>0.96799999999999997</v>
      </c>
      <c r="AEH12">
        <v>0.96899999999999997</v>
      </c>
      <c r="AEI12">
        <v>0.96899999999999997</v>
      </c>
      <c r="AEJ12">
        <v>0.97</v>
      </c>
      <c r="AEK12">
        <v>0.97</v>
      </c>
      <c r="AEL12">
        <v>0.97099999999999997</v>
      </c>
      <c r="AEM12">
        <v>0.97199999999999998</v>
      </c>
      <c r="AEN12">
        <v>0.97199999999999998</v>
      </c>
      <c r="AEO12">
        <v>0.97199999999999998</v>
      </c>
      <c r="AEP12">
        <v>0.97299999999999998</v>
      </c>
      <c r="AEQ12">
        <v>0.97299999999999998</v>
      </c>
      <c r="AER12">
        <v>0.97399999999999998</v>
      </c>
      <c r="AES12">
        <v>0.97399999999999998</v>
      </c>
      <c r="AET12">
        <v>0.97499999999999998</v>
      </c>
      <c r="AEU12">
        <v>0.97499999999999998</v>
      </c>
      <c r="AEV12">
        <v>0.97599999999999998</v>
      </c>
      <c r="AEW12">
        <v>0.97599999999999998</v>
      </c>
      <c r="AEX12">
        <v>0.97699999999999998</v>
      </c>
      <c r="AEY12">
        <v>0.97699999999999998</v>
      </c>
      <c r="AEZ12">
        <v>0.97699999999999998</v>
      </c>
      <c r="AFA12">
        <v>0.97799999999999998</v>
      </c>
      <c r="AFB12">
        <v>0.97899999999999998</v>
      </c>
      <c r="AFC12">
        <v>0.98</v>
      </c>
      <c r="AFD12">
        <v>0.98</v>
      </c>
      <c r="AFE12">
        <v>0.98</v>
      </c>
      <c r="AFF12">
        <v>0.98</v>
      </c>
      <c r="AFG12">
        <v>0.98099999999999998</v>
      </c>
      <c r="AFH12">
        <v>0.98099999999999998</v>
      </c>
      <c r="AFI12">
        <v>0.98199999999999998</v>
      </c>
      <c r="AFJ12">
        <v>0.98299999999999998</v>
      </c>
      <c r="AFK12">
        <v>0.98299999999999998</v>
      </c>
      <c r="AFL12">
        <v>0.98299999999999998</v>
      </c>
      <c r="AFM12">
        <v>0.98399999999999999</v>
      </c>
      <c r="AFN12">
        <v>0.98399999999999999</v>
      </c>
      <c r="AFO12">
        <v>0.98499999999999999</v>
      </c>
      <c r="AFP12">
        <v>0.98499999999999999</v>
      </c>
      <c r="AFQ12">
        <v>0.98599999999999999</v>
      </c>
      <c r="AFR12">
        <v>0.98599999999999999</v>
      </c>
      <c r="AFS12">
        <v>0.98599999999999999</v>
      </c>
      <c r="AFT12">
        <v>0.98699999999999999</v>
      </c>
      <c r="AFU12">
        <v>0.98699999999999999</v>
      </c>
      <c r="AFV12">
        <v>0.98799999999999999</v>
      </c>
      <c r="AFW12">
        <v>0.98899999999999999</v>
      </c>
      <c r="AFX12">
        <v>0.98899999999999999</v>
      </c>
      <c r="AFY12">
        <v>0.98899999999999999</v>
      </c>
      <c r="AFZ12">
        <v>0.99</v>
      </c>
      <c r="AGA12">
        <v>0.99</v>
      </c>
      <c r="AGB12">
        <v>0.99</v>
      </c>
      <c r="AGC12">
        <v>0.99099999999999999</v>
      </c>
      <c r="AGD12">
        <v>0.99099999999999999</v>
      </c>
      <c r="AGE12">
        <v>0.99199999999999999</v>
      </c>
      <c r="AGF12">
        <v>0.99299999999999999</v>
      </c>
      <c r="AGG12">
        <v>0.99299999999999999</v>
      </c>
      <c r="AGH12">
        <v>0.99299999999999999</v>
      </c>
      <c r="AGI12">
        <v>0.99399999999999999</v>
      </c>
      <c r="AGJ12">
        <v>0.99399999999999999</v>
      </c>
      <c r="AGK12">
        <v>0.99399999999999999</v>
      </c>
      <c r="AGL12">
        <v>0.995</v>
      </c>
      <c r="AGM12">
        <v>0.995</v>
      </c>
      <c r="AGN12">
        <v>0.996</v>
      </c>
      <c r="AGO12">
        <v>0.996</v>
      </c>
      <c r="AGP12">
        <v>0.996</v>
      </c>
      <c r="AGQ12">
        <v>0.997</v>
      </c>
      <c r="AGR12">
        <v>0.997</v>
      </c>
      <c r="AGS12">
        <v>0.998</v>
      </c>
      <c r="AGT12">
        <v>0.998</v>
      </c>
      <c r="AGU12">
        <v>0.998</v>
      </c>
      <c r="AGV12">
        <v>0.999</v>
      </c>
      <c r="AGW12">
        <v>0.999</v>
      </c>
      <c r="AGX12">
        <v>1</v>
      </c>
      <c r="AGY12">
        <v>1</v>
      </c>
      <c r="AGZ12">
        <v>1</v>
      </c>
      <c r="AHA12">
        <v>1.0009999999999999</v>
      </c>
      <c r="AHB12">
        <v>1.0009999999999999</v>
      </c>
      <c r="AHC12">
        <v>1.002</v>
      </c>
      <c r="AHD12">
        <v>1.002</v>
      </c>
      <c r="AHE12">
        <v>1.002</v>
      </c>
      <c r="AHF12">
        <v>1.0029999999999999</v>
      </c>
      <c r="AHG12">
        <v>1.004</v>
      </c>
      <c r="AHH12">
        <v>1.004</v>
      </c>
      <c r="AHI12">
        <v>1.004</v>
      </c>
      <c r="AHJ12">
        <v>1.004</v>
      </c>
      <c r="AHK12">
        <v>1.0049999999999999</v>
      </c>
      <c r="AHL12">
        <v>1.0049999999999999</v>
      </c>
      <c r="AHM12">
        <v>1.006</v>
      </c>
      <c r="AHN12">
        <v>1.006</v>
      </c>
      <c r="AHO12">
        <v>1.0069999999999999</v>
      </c>
      <c r="AHP12">
        <v>1.0069999999999999</v>
      </c>
      <c r="AHQ12">
        <v>1.0069999999999999</v>
      </c>
      <c r="AHR12">
        <v>1.008</v>
      </c>
      <c r="AHS12">
        <v>1.008</v>
      </c>
      <c r="AHT12">
        <v>1.0089999999999999</v>
      </c>
    </row>
    <row r="13" spans="1:904" x14ac:dyDescent="0.2">
      <c r="A13" s="3">
        <v>4</v>
      </c>
      <c r="B13" s="3">
        <v>6</v>
      </c>
      <c r="C13" s="3">
        <f t="shared" si="1"/>
        <v>90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1E-3</v>
      </c>
      <c r="AP13">
        <v>3.0000000000000001E-3</v>
      </c>
      <c r="AQ13">
        <v>5.0000000000000001E-3</v>
      </c>
      <c r="AR13">
        <v>7.0000000000000001E-3</v>
      </c>
      <c r="AS13">
        <v>8.9999999999999993E-3</v>
      </c>
      <c r="AT13">
        <v>0.01</v>
      </c>
      <c r="AU13">
        <v>1.2E-2</v>
      </c>
      <c r="AV13">
        <v>1.4E-2</v>
      </c>
      <c r="AW13">
        <v>1.4999999999999999E-2</v>
      </c>
      <c r="AX13">
        <v>1.7000000000000001E-2</v>
      </c>
      <c r="AY13">
        <v>1.7999999999999999E-2</v>
      </c>
      <c r="AZ13">
        <v>2.1000000000000001E-2</v>
      </c>
      <c r="BA13">
        <v>2.3E-2</v>
      </c>
      <c r="BB13">
        <v>2.5999999999999999E-2</v>
      </c>
      <c r="BC13">
        <v>0.03</v>
      </c>
      <c r="BD13">
        <v>3.1E-2</v>
      </c>
      <c r="BE13">
        <v>3.5000000000000003E-2</v>
      </c>
      <c r="BF13">
        <v>3.5999999999999997E-2</v>
      </c>
      <c r="BG13">
        <v>3.9E-2</v>
      </c>
      <c r="BH13">
        <v>4.1000000000000002E-2</v>
      </c>
      <c r="BI13">
        <v>4.3999999999999997E-2</v>
      </c>
      <c r="BJ13">
        <v>4.5999999999999999E-2</v>
      </c>
      <c r="BK13">
        <v>4.8000000000000001E-2</v>
      </c>
      <c r="BL13">
        <v>4.9000000000000002E-2</v>
      </c>
      <c r="BM13">
        <v>5.1999999999999998E-2</v>
      </c>
      <c r="BN13">
        <v>5.1999999999999998E-2</v>
      </c>
      <c r="BO13">
        <v>5.3999999999999999E-2</v>
      </c>
      <c r="BP13">
        <v>5.5E-2</v>
      </c>
      <c r="BQ13">
        <v>5.5E-2</v>
      </c>
      <c r="BR13">
        <v>5.3999999999999999E-2</v>
      </c>
      <c r="BS13">
        <v>5.3999999999999999E-2</v>
      </c>
      <c r="BT13">
        <v>5.1999999999999998E-2</v>
      </c>
      <c r="BU13">
        <v>5.0999999999999997E-2</v>
      </c>
      <c r="BV13">
        <v>5.0999999999999997E-2</v>
      </c>
      <c r="BW13">
        <v>0.05</v>
      </c>
      <c r="BX13">
        <v>0.05</v>
      </c>
      <c r="BY13">
        <v>5.0999999999999997E-2</v>
      </c>
      <c r="BZ13">
        <v>5.2999999999999999E-2</v>
      </c>
      <c r="CA13">
        <v>5.3999999999999999E-2</v>
      </c>
      <c r="CB13">
        <v>5.6000000000000001E-2</v>
      </c>
      <c r="CC13">
        <v>5.8000000000000003E-2</v>
      </c>
      <c r="CD13">
        <v>6.0999999999999999E-2</v>
      </c>
      <c r="CE13">
        <v>6.4000000000000001E-2</v>
      </c>
      <c r="CF13">
        <v>6.7000000000000004E-2</v>
      </c>
      <c r="CG13">
        <v>7.0999999999999994E-2</v>
      </c>
      <c r="CH13">
        <v>7.4999999999999997E-2</v>
      </c>
      <c r="CI13">
        <v>7.8E-2</v>
      </c>
      <c r="CJ13">
        <v>8.2000000000000003E-2</v>
      </c>
      <c r="CK13">
        <v>8.5999999999999993E-2</v>
      </c>
      <c r="CL13">
        <v>0.09</v>
      </c>
      <c r="CM13">
        <v>9.4E-2</v>
      </c>
      <c r="CN13">
        <v>9.8000000000000004E-2</v>
      </c>
      <c r="CO13">
        <v>0.10100000000000001</v>
      </c>
      <c r="CP13">
        <v>0.105</v>
      </c>
      <c r="CQ13">
        <v>0.108</v>
      </c>
      <c r="CR13">
        <v>0.111</v>
      </c>
      <c r="CS13">
        <v>0.114</v>
      </c>
      <c r="CT13">
        <v>0.11600000000000001</v>
      </c>
      <c r="CU13">
        <v>0.11899999999999999</v>
      </c>
      <c r="CV13">
        <v>0.12</v>
      </c>
      <c r="CW13">
        <v>0.12</v>
      </c>
      <c r="CX13">
        <v>0.121</v>
      </c>
      <c r="CY13">
        <v>0.122</v>
      </c>
      <c r="CZ13">
        <v>0.123</v>
      </c>
      <c r="DA13">
        <v>0.123</v>
      </c>
      <c r="DB13">
        <v>0.124</v>
      </c>
      <c r="DC13">
        <v>0.124</v>
      </c>
      <c r="DD13">
        <v>0.125</v>
      </c>
      <c r="DE13">
        <v>0.126</v>
      </c>
      <c r="DF13">
        <v>0.126</v>
      </c>
      <c r="DG13">
        <v>0.127</v>
      </c>
      <c r="DH13">
        <v>0.127</v>
      </c>
      <c r="DI13">
        <v>0.127</v>
      </c>
      <c r="DJ13">
        <v>0.128</v>
      </c>
      <c r="DK13">
        <v>0.128</v>
      </c>
      <c r="DL13">
        <v>0.129</v>
      </c>
      <c r="DM13">
        <v>0.13</v>
      </c>
      <c r="DN13">
        <v>0.13</v>
      </c>
      <c r="DO13">
        <v>0.13</v>
      </c>
      <c r="DP13">
        <v>0.13200000000000001</v>
      </c>
      <c r="DQ13">
        <v>0.13300000000000001</v>
      </c>
      <c r="DR13">
        <v>0.13400000000000001</v>
      </c>
      <c r="DS13">
        <v>0.13500000000000001</v>
      </c>
      <c r="DT13">
        <v>0.13700000000000001</v>
      </c>
      <c r="DU13">
        <v>0.13900000000000001</v>
      </c>
      <c r="DV13">
        <v>0.14099999999999999</v>
      </c>
      <c r="DW13">
        <v>0.14299999999999999</v>
      </c>
      <c r="DX13">
        <v>0.14499999999999999</v>
      </c>
      <c r="DY13">
        <v>0.14799999999999999</v>
      </c>
      <c r="DZ13">
        <v>0.15</v>
      </c>
      <c r="EA13">
        <v>0.154</v>
      </c>
      <c r="EB13">
        <v>0.156</v>
      </c>
      <c r="EC13">
        <v>0.16</v>
      </c>
      <c r="ED13">
        <v>0.16200000000000001</v>
      </c>
      <c r="EE13">
        <v>0.16500000000000001</v>
      </c>
      <c r="EF13">
        <v>0.16800000000000001</v>
      </c>
      <c r="EG13">
        <v>0.17100000000000001</v>
      </c>
      <c r="EH13">
        <v>0.17299999999999999</v>
      </c>
      <c r="EI13">
        <v>0.17599999999999999</v>
      </c>
      <c r="EJ13">
        <v>0.17799999999999999</v>
      </c>
      <c r="EK13">
        <v>0.18099999999999999</v>
      </c>
      <c r="EL13">
        <v>0.183</v>
      </c>
      <c r="EM13">
        <v>0.185</v>
      </c>
      <c r="EN13">
        <v>0.187</v>
      </c>
      <c r="EO13">
        <v>0.188</v>
      </c>
      <c r="EP13">
        <v>0.19</v>
      </c>
      <c r="EQ13">
        <v>0.191</v>
      </c>
      <c r="ER13">
        <v>0.191</v>
      </c>
      <c r="ES13">
        <v>0.19400000000000001</v>
      </c>
      <c r="ET13">
        <v>0.19400000000000001</v>
      </c>
      <c r="EU13">
        <v>0.19500000000000001</v>
      </c>
      <c r="EV13">
        <v>0.19600000000000001</v>
      </c>
      <c r="EW13">
        <v>0.19700000000000001</v>
      </c>
      <c r="EX13">
        <v>0.19700000000000001</v>
      </c>
      <c r="EY13">
        <v>0.19900000000000001</v>
      </c>
      <c r="EZ13">
        <v>0.19900000000000001</v>
      </c>
      <c r="FA13">
        <v>0.2</v>
      </c>
      <c r="FB13">
        <v>0.20100000000000001</v>
      </c>
      <c r="FC13">
        <v>0.20200000000000001</v>
      </c>
      <c r="FD13">
        <v>0.20300000000000001</v>
      </c>
      <c r="FE13">
        <v>0.20399999999999999</v>
      </c>
      <c r="FF13">
        <v>0.20499999999999999</v>
      </c>
      <c r="FG13">
        <v>0.20599999999999999</v>
      </c>
      <c r="FH13">
        <v>0.20799999999999999</v>
      </c>
      <c r="FI13">
        <v>0.20899999999999999</v>
      </c>
      <c r="FJ13">
        <v>0.21</v>
      </c>
      <c r="FK13">
        <v>0.21199999999999999</v>
      </c>
      <c r="FL13">
        <v>0.214</v>
      </c>
      <c r="FM13">
        <v>0.215</v>
      </c>
      <c r="FN13">
        <v>0.217</v>
      </c>
      <c r="FO13">
        <v>0.219</v>
      </c>
      <c r="FP13">
        <v>0.221</v>
      </c>
      <c r="FQ13">
        <v>0.223</v>
      </c>
      <c r="FR13">
        <v>0.22500000000000001</v>
      </c>
      <c r="FS13">
        <v>0.22700000000000001</v>
      </c>
      <c r="FT13">
        <v>0.22900000000000001</v>
      </c>
      <c r="FU13">
        <v>0.23200000000000001</v>
      </c>
      <c r="FV13">
        <v>0.23400000000000001</v>
      </c>
      <c r="FW13">
        <v>0.23599999999999999</v>
      </c>
      <c r="FX13">
        <v>0.23799999999999999</v>
      </c>
      <c r="FY13">
        <v>0.24</v>
      </c>
      <c r="FZ13">
        <v>0.24199999999999999</v>
      </c>
      <c r="GA13">
        <v>0.24399999999999999</v>
      </c>
      <c r="GB13">
        <v>0.246</v>
      </c>
      <c r="GC13">
        <v>0.249</v>
      </c>
      <c r="GD13">
        <v>0.25</v>
      </c>
      <c r="GE13">
        <v>0.252</v>
      </c>
      <c r="GF13">
        <v>0.254</v>
      </c>
      <c r="GG13">
        <v>0.25600000000000001</v>
      </c>
      <c r="GH13">
        <v>0.25800000000000001</v>
      </c>
      <c r="GI13">
        <v>0.25800000000000001</v>
      </c>
      <c r="GJ13">
        <v>0.26</v>
      </c>
      <c r="GK13">
        <v>0.26100000000000001</v>
      </c>
      <c r="GL13">
        <v>0.26200000000000001</v>
      </c>
      <c r="GM13">
        <v>0.26400000000000001</v>
      </c>
      <c r="GN13">
        <v>0.26500000000000001</v>
      </c>
      <c r="GO13">
        <v>0.26600000000000001</v>
      </c>
      <c r="GP13">
        <v>0.26700000000000002</v>
      </c>
      <c r="GQ13">
        <v>0.26900000000000002</v>
      </c>
      <c r="GR13">
        <v>0.26900000000000002</v>
      </c>
      <c r="GS13">
        <v>0.27</v>
      </c>
      <c r="GT13">
        <v>0.27200000000000002</v>
      </c>
      <c r="GU13">
        <v>0.27300000000000002</v>
      </c>
      <c r="GV13">
        <v>0.27400000000000002</v>
      </c>
      <c r="GW13">
        <v>0.27500000000000002</v>
      </c>
      <c r="GX13">
        <v>0.27700000000000002</v>
      </c>
      <c r="GY13">
        <v>0.27800000000000002</v>
      </c>
      <c r="GZ13">
        <v>0.27900000000000003</v>
      </c>
      <c r="HA13">
        <v>0.28000000000000003</v>
      </c>
      <c r="HB13">
        <v>0.28199999999999997</v>
      </c>
      <c r="HC13">
        <v>0.28299999999999997</v>
      </c>
      <c r="HD13">
        <v>0.28499999999999998</v>
      </c>
      <c r="HE13">
        <v>0.28599999999999998</v>
      </c>
      <c r="HF13">
        <v>0.28799999999999998</v>
      </c>
      <c r="HG13">
        <v>0.28999999999999998</v>
      </c>
      <c r="HH13">
        <v>0.29199999999999998</v>
      </c>
      <c r="HI13">
        <v>0.29399999999999998</v>
      </c>
      <c r="HJ13">
        <v>0.29499999999999998</v>
      </c>
      <c r="HK13">
        <v>0.29699999999999999</v>
      </c>
      <c r="HL13">
        <v>0.29899999999999999</v>
      </c>
      <c r="HM13">
        <v>0.30099999999999999</v>
      </c>
      <c r="HN13">
        <v>0.30199999999999999</v>
      </c>
      <c r="HO13">
        <v>0.30399999999999999</v>
      </c>
      <c r="HP13">
        <v>0.30599999999999999</v>
      </c>
      <c r="HQ13">
        <v>0.308</v>
      </c>
      <c r="HR13">
        <v>0.31</v>
      </c>
      <c r="HS13">
        <v>0.312</v>
      </c>
      <c r="HT13">
        <v>0.314</v>
      </c>
      <c r="HU13">
        <v>0.315</v>
      </c>
      <c r="HV13">
        <v>0.317</v>
      </c>
      <c r="HW13">
        <v>0.318</v>
      </c>
      <c r="HX13">
        <v>0.32</v>
      </c>
      <c r="HY13">
        <v>0.32100000000000001</v>
      </c>
      <c r="HZ13">
        <v>0.32300000000000001</v>
      </c>
      <c r="IA13">
        <v>0.32400000000000001</v>
      </c>
      <c r="IB13">
        <v>0.32500000000000001</v>
      </c>
      <c r="IC13">
        <v>0.32700000000000001</v>
      </c>
      <c r="ID13">
        <v>0.32800000000000001</v>
      </c>
      <c r="IE13">
        <v>0.33</v>
      </c>
      <c r="IF13">
        <v>0.33100000000000002</v>
      </c>
      <c r="IG13">
        <v>0.33200000000000002</v>
      </c>
      <c r="IH13">
        <v>0.33400000000000002</v>
      </c>
      <c r="II13">
        <v>0.33500000000000002</v>
      </c>
      <c r="IJ13">
        <v>0.33600000000000002</v>
      </c>
      <c r="IK13">
        <v>0.33700000000000002</v>
      </c>
      <c r="IL13">
        <v>0.33800000000000002</v>
      </c>
      <c r="IM13">
        <v>0.34</v>
      </c>
      <c r="IN13">
        <v>0.34100000000000003</v>
      </c>
      <c r="IO13">
        <v>0.34200000000000003</v>
      </c>
      <c r="IP13">
        <v>0.34399999999999997</v>
      </c>
      <c r="IQ13">
        <v>0.34499999999999997</v>
      </c>
      <c r="IR13">
        <v>0.34599999999999997</v>
      </c>
      <c r="IS13">
        <v>0.34699999999999998</v>
      </c>
      <c r="IT13">
        <v>0.34899999999999998</v>
      </c>
      <c r="IU13">
        <v>0.35099999999999998</v>
      </c>
      <c r="IV13">
        <v>0.35199999999999998</v>
      </c>
      <c r="IW13">
        <v>0.35399999999999998</v>
      </c>
      <c r="IX13">
        <v>0.35499999999999998</v>
      </c>
      <c r="IY13">
        <v>0.35699999999999998</v>
      </c>
      <c r="IZ13">
        <v>0.35799999999999998</v>
      </c>
      <c r="JA13">
        <v>0.35899999999999999</v>
      </c>
      <c r="JB13">
        <v>0.36199999999999999</v>
      </c>
      <c r="JC13">
        <v>0.36299999999999999</v>
      </c>
      <c r="JD13">
        <v>0.36499999999999999</v>
      </c>
      <c r="JE13">
        <v>0.36699999999999999</v>
      </c>
      <c r="JF13">
        <v>0.36899999999999999</v>
      </c>
      <c r="JG13">
        <v>0.37</v>
      </c>
      <c r="JH13">
        <v>0.371</v>
      </c>
      <c r="JI13">
        <v>0.373</v>
      </c>
      <c r="JJ13">
        <v>0.375</v>
      </c>
      <c r="JK13">
        <v>0.376</v>
      </c>
      <c r="JL13">
        <v>0.378</v>
      </c>
      <c r="JM13">
        <v>0.379</v>
      </c>
      <c r="JN13">
        <v>0.38100000000000001</v>
      </c>
      <c r="JO13">
        <v>0.38200000000000001</v>
      </c>
      <c r="JP13">
        <v>0.38400000000000001</v>
      </c>
      <c r="JQ13">
        <v>0.38500000000000001</v>
      </c>
      <c r="JR13">
        <v>0.38700000000000001</v>
      </c>
      <c r="JS13">
        <v>0.38800000000000001</v>
      </c>
      <c r="JT13">
        <v>0.38900000000000001</v>
      </c>
      <c r="JU13">
        <v>0.39100000000000001</v>
      </c>
      <c r="JV13">
        <v>0.39200000000000002</v>
      </c>
      <c r="JW13">
        <v>0.39300000000000002</v>
      </c>
      <c r="JX13">
        <v>0.39500000000000002</v>
      </c>
      <c r="JY13">
        <v>0.39600000000000002</v>
      </c>
      <c r="JZ13">
        <v>0.39800000000000002</v>
      </c>
      <c r="KA13">
        <v>0.39900000000000002</v>
      </c>
      <c r="KB13">
        <v>0.4</v>
      </c>
      <c r="KC13">
        <v>0.40100000000000002</v>
      </c>
      <c r="KD13">
        <v>0.40300000000000002</v>
      </c>
      <c r="KE13">
        <v>0.40400000000000003</v>
      </c>
      <c r="KF13">
        <v>0.40500000000000003</v>
      </c>
      <c r="KG13">
        <v>0.40699999999999997</v>
      </c>
      <c r="KH13">
        <v>0.40699999999999997</v>
      </c>
      <c r="KI13">
        <v>0.41</v>
      </c>
      <c r="KJ13">
        <v>0.41</v>
      </c>
      <c r="KK13">
        <v>0.41199999999999998</v>
      </c>
      <c r="KL13">
        <v>0.41299999999999998</v>
      </c>
      <c r="KM13">
        <v>0.41499999999999998</v>
      </c>
      <c r="KN13">
        <v>0.41599999999999998</v>
      </c>
      <c r="KO13">
        <v>0.41799999999999998</v>
      </c>
      <c r="KP13">
        <v>0.41899999999999998</v>
      </c>
      <c r="KQ13">
        <v>0.42</v>
      </c>
      <c r="KR13">
        <v>0.42199999999999999</v>
      </c>
      <c r="KS13">
        <v>0.42299999999999999</v>
      </c>
      <c r="KT13">
        <v>0.42499999999999999</v>
      </c>
      <c r="KU13">
        <v>0.42699999999999999</v>
      </c>
      <c r="KV13">
        <v>0.42799999999999999</v>
      </c>
      <c r="KW13">
        <v>0.43</v>
      </c>
      <c r="KX13">
        <v>0.43099999999999999</v>
      </c>
      <c r="KY13">
        <v>0.433</v>
      </c>
      <c r="KZ13">
        <v>0.434</v>
      </c>
      <c r="LA13">
        <v>0.436</v>
      </c>
      <c r="LB13">
        <v>0.437</v>
      </c>
      <c r="LC13">
        <v>0.439</v>
      </c>
      <c r="LD13">
        <v>0.44</v>
      </c>
      <c r="LE13">
        <v>0.442</v>
      </c>
      <c r="LF13">
        <v>0.443</v>
      </c>
      <c r="LG13">
        <v>0.44500000000000001</v>
      </c>
      <c r="LH13">
        <v>0.44600000000000001</v>
      </c>
      <c r="LI13">
        <v>0.44800000000000001</v>
      </c>
      <c r="LJ13">
        <v>0.44800000000000001</v>
      </c>
      <c r="LK13">
        <v>0.45</v>
      </c>
      <c r="LL13">
        <v>0.45100000000000001</v>
      </c>
      <c r="LM13">
        <v>0.45200000000000001</v>
      </c>
      <c r="LN13">
        <v>0.45400000000000001</v>
      </c>
      <c r="LO13">
        <v>0.45500000000000002</v>
      </c>
      <c r="LP13">
        <v>0.45600000000000002</v>
      </c>
      <c r="LQ13">
        <v>0.45700000000000002</v>
      </c>
      <c r="LR13">
        <v>0.45900000000000002</v>
      </c>
      <c r="LS13">
        <v>0.46</v>
      </c>
      <c r="LT13">
        <v>0.46100000000000002</v>
      </c>
      <c r="LU13">
        <v>0.46300000000000002</v>
      </c>
      <c r="LV13">
        <v>0.46400000000000002</v>
      </c>
      <c r="LW13">
        <v>0.46600000000000003</v>
      </c>
      <c r="LX13">
        <v>0.46600000000000003</v>
      </c>
      <c r="LY13">
        <v>0.46800000000000003</v>
      </c>
      <c r="LZ13">
        <v>0.46899999999999997</v>
      </c>
      <c r="MA13">
        <v>0.47099999999999997</v>
      </c>
      <c r="MB13">
        <v>0.47199999999999998</v>
      </c>
      <c r="MC13">
        <v>0.47299999999999998</v>
      </c>
      <c r="MD13">
        <v>0.47499999999999998</v>
      </c>
      <c r="ME13">
        <v>0.47599999999999998</v>
      </c>
      <c r="MF13">
        <v>0.47699999999999998</v>
      </c>
      <c r="MG13">
        <v>0.47799999999999998</v>
      </c>
      <c r="MH13">
        <v>0.48</v>
      </c>
      <c r="MI13">
        <v>0.48099999999999998</v>
      </c>
      <c r="MJ13">
        <v>0.48299999999999998</v>
      </c>
      <c r="MK13">
        <v>0.48399999999999999</v>
      </c>
      <c r="ML13">
        <v>0.48599999999999999</v>
      </c>
      <c r="MM13">
        <v>0.48699999999999999</v>
      </c>
      <c r="MN13">
        <v>0.48799999999999999</v>
      </c>
      <c r="MO13">
        <v>0.49</v>
      </c>
      <c r="MP13">
        <v>0.49099999999999999</v>
      </c>
      <c r="MQ13">
        <v>0.49299999999999999</v>
      </c>
      <c r="MR13">
        <v>0.49399999999999999</v>
      </c>
      <c r="MS13">
        <v>0.496</v>
      </c>
      <c r="MT13">
        <v>0.496</v>
      </c>
      <c r="MU13">
        <v>0.498</v>
      </c>
      <c r="MV13">
        <v>0.499</v>
      </c>
      <c r="MW13">
        <v>0.501</v>
      </c>
      <c r="MX13">
        <v>0.502</v>
      </c>
      <c r="MY13">
        <v>0.503</v>
      </c>
      <c r="MZ13">
        <v>0.505</v>
      </c>
      <c r="NA13">
        <v>0.50600000000000001</v>
      </c>
      <c r="NB13">
        <v>0.50700000000000001</v>
      </c>
      <c r="NC13">
        <v>0.50900000000000001</v>
      </c>
      <c r="ND13">
        <v>0.51</v>
      </c>
      <c r="NE13">
        <v>0.51100000000000001</v>
      </c>
      <c r="NF13">
        <v>0.51200000000000001</v>
      </c>
      <c r="NG13">
        <v>0.51300000000000001</v>
      </c>
      <c r="NH13">
        <v>0.51500000000000001</v>
      </c>
      <c r="NI13">
        <v>0.51600000000000001</v>
      </c>
      <c r="NJ13">
        <v>0.51800000000000002</v>
      </c>
      <c r="NK13">
        <v>0.51800000000000002</v>
      </c>
      <c r="NL13">
        <v>0.52</v>
      </c>
      <c r="NM13">
        <v>0.52100000000000002</v>
      </c>
      <c r="NN13">
        <v>0.52200000000000002</v>
      </c>
      <c r="NO13">
        <v>0.52300000000000002</v>
      </c>
      <c r="NP13">
        <v>0.52500000000000002</v>
      </c>
      <c r="NQ13">
        <v>0.52600000000000002</v>
      </c>
      <c r="NR13">
        <v>0.52800000000000002</v>
      </c>
      <c r="NS13">
        <v>0.52800000000000002</v>
      </c>
      <c r="NT13">
        <v>0.53</v>
      </c>
      <c r="NU13">
        <v>0.53100000000000003</v>
      </c>
      <c r="NV13">
        <v>0.53300000000000003</v>
      </c>
      <c r="NW13">
        <v>0.53300000000000003</v>
      </c>
      <c r="NX13">
        <v>0.53500000000000003</v>
      </c>
      <c r="NY13">
        <v>0.53600000000000003</v>
      </c>
      <c r="NZ13">
        <v>0.53800000000000003</v>
      </c>
      <c r="OA13">
        <v>0.53900000000000003</v>
      </c>
      <c r="OB13">
        <v>0.54</v>
      </c>
      <c r="OC13">
        <v>0.54100000000000004</v>
      </c>
      <c r="OD13">
        <v>0.54200000000000004</v>
      </c>
      <c r="OE13">
        <v>0.54400000000000004</v>
      </c>
      <c r="OF13">
        <v>0.54500000000000004</v>
      </c>
      <c r="OG13">
        <v>0.54700000000000004</v>
      </c>
      <c r="OH13">
        <v>0.54800000000000004</v>
      </c>
      <c r="OI13">
        <v>0.54900000000000004</v>
      </c>
      <c r="OJ13">
        <v>0.55000000000000004</v>
      </c>
      <c r="OK13">
        <v>0.55200000000000005</v>
      </c>
      <c r="OL13">
        <v>0.55300000000000005</v>
      </c>
      <c r="OM13">
        <v>0.55400000000000005</v>
      </c>
      <c r="ON13">
        <v>0.55500000000000005</v>
      </c>
      <c r="OO13">
        <v>0.55700000000000005</v>
      </c>
      <c r="OP13">
        <v>0.55800000000000005</v>
      </c>
      <c r="OQ13">
        <v>0.56000000000000005</v>
      </c>
      <c r="OR13">
        <v>0.56000000000000005</v>
      </c>
      <c r="OS13">
        <v>0.56200000000000006</v>
      </c>
      <c r="OT13">
        <v>0.56299999999999994</v>
      </c>
      <c r="OU13">
        <v>0.56399999999999995</v>
      </c>
      <c r="OV13">
        <v>0.56599999999999995</v>
      </c>
      <c r="OW13">
        <v>0.56699999999999995</v>
      </c>
      <c r="OX13">
        <v>0.56799999999999995</v>
      </c>
      <c r="OY13">
        <v>0.56899999999999995</v>
      </c>
      <c r="OZ13">
        <v>0.56999999999999995</v>
      </c>
      <c r="PA13">
        <v>0.57099999999999995</v>
      </c>
      <c r="PB13">
        <v>0.57299999999999995</v>
      </c>
      <c r="PC13">
        <v>0.57399999999999995</v>
      </c>
      <c r="PD13">
        <v>0.57499999999999996</v>
      </c>
      <c r="PE13">
        <v>0.57599999999999996</v>
      </c>
      <c r="PF13">
        <v>0.57699999999999996</v>
      </c>
      <c r="PG13">
        <v>0.57899999999999996</v>
      </c>
      <c r="PH13">
        <v>0.57999999999999996</v>
      </c>
      <c r="PI13">
        <v>0.58099999999999996</v>
      </c>
      <c r="PJ13">
        <v>0.58199999999999996</v>
      </c>
      <c r="PK13">
        <v>0.58299999999999996</v>
      </c>
      <c r="PL13">
        <v>0.58399999999999996</v>
      </c>
      <c r="PM13">
        <v>0.58599999999999997</v>
      </c>
      <c r="PN13">
        <v>0.58699999999999997</v>
      </c>
      <c r="PO13">
        <v>0.58799999999999997</v>
      </c>
      <c r="PP13">
        <v>0.59</v>
      </c>
      <c r="PQ13">
        <v>0.59099999999999997</v>
      </c>
      <c r="PR13">
        <v>0.59199999999999997</v>
      </c>
      <c r="PS13">
        <v>0.59299999999999997</v>
      </c>
      <c r="PT13">
        <v>0.59399999999999997</v>
      </c>
      <c r="PU13">
        <v>0.59599999999999997</v>
      </c>
      <c r="PV13">
        <v>0.59699999999999998</v>
      </c>
      <c r="PW13">
        <v>0.59799999999999998</v>
      </c>
      <c r="PX13">
        <v>0.59899999999999998</v>
      </c>
      <c r="PY13">
        <v>0.6</v>
      </c>
      <c r="PZ13">
        <v>0.60199999999999998</v>
      </c>
      <c r="QA13">
        <v>0.60299999999999998</v>
      </c>
      <c r="QB13">
        <v>0.60399999999999998</v>
      </c>
      <c r="QC13">
        <v>0.60499999999999998</v>
      </c>
      <c r="QD13">
        <v>0.60599999999999998</v>
      </c>
      <c r="QE13">
        <v>0.60799999999999998</v>
      </c>
      <c r="QF13">
        <v>0.60899999999999999</v>
      </c>
      <c r="QG13">
        <v>0.61</v>
      </c>
      <c r="QH13">
        <v>0.61099999999999999</v>
      </c>
      <c r="QI13">
        <v>0.61199999999999999</v>
      </c>
      <c r="QJ13">
        <v>0.61299999999999999</v>
      </c>
      <c r="QK13">
        <v>0.61499999999999999</v>
      </c>
      <c r="QL13">
        <v>0.61599999999999999</v>
      </c>
      <c r="QM13">
        <v>0.61699999999999999</v>
      </c>
      <c r="QN13">
        <v>0.61799999999999999</v>
      </c>
      <c r="QO13">
        <v>0.61899999999999999</v>
      </c>
      <c r="QP13">
        <v>0.62</v>
      </c>
      <c r="QQ13">
        <v>0.621</v>
      </c>
      <c r="QR13">
        <v>0.623</v>
      </c>
      <c r="QS13">
        <v>0.624</v>
      </c>
      <c r="QT13">
        <v>0.625</v>
      </c>
      <c r="QU13">
        <v>0.626</v>
      </c>
      <c r="QV13">
        <v>0.627</v>
      </c>
      <c r="QW13">
        <v>0.628</v>
      </c>
      <c r="QX13">
        <v>0.629</v>
      </c>
      <c r="QY13">
        <v>0.63100000000000001</v>
      </c>
      <c r="QZ13">
        <v>0.63200000000000001</v>
      </c>
      <c r="RA13">
        <v>0.63300000000000001</v>
      </c>
      <c r="RB13">
        <v>0.63400000000000001</v>
      </c>
      <c r="RC13">
        <v>0.63500000000000001</v>
      </c>
      <c r="RD13">
        <v>0.63600000000000001</v>
      </c>
      <c r="RE13">
        <v>0.63800000000000001</v>
      </c>
      <c r="RF13">
        <v>0.63800000000000001</v>
      </c>
      <c r="RG13">
        <v>0.64</v>
      </c>
      <c r="RH13">
        <v>0.64100000000000001</v>
      </c>
      <c r="RI13">
        <v>0.64200000000000002</v>
      </c>
      <c r="RJ13">
        <v>0.64300000000000002</v>
      </c>
      <c r="RK13">
        <v>0.64400000000000002</v>
      </c>
      <c r="RL13">
        <v>0.64500000000000002</v>
      </c>
      <c r="RM13">
        <v>0.64600000000000002</v>
      </c>
      <c r="RN13">
        <v>0.64800000000000002</v>
      </c>
      <c r="RO13">
        <v>0.64900000000000002</v>
      </c>
      <c r="RP13">
        <v>0.65</v>
      </c>
      <c r="RQ13">
        <v>0.65100000000000002</v>
      </c>
      <c r="RR13">
        <v>0.65200000000000002</v>
      </c>
      <c r="RS13">
        <v>0.65300000000000002</v>
      </c>
      <c r="RT13">
        <v>0.65400000000000003</v>
      </c>
      <c r="RU13">
        <v>0.65600000000000003</v>
      </c>
      <c r="RV13">
        <v>0.65700000000000003</v>
      </c>
      <c r="RW13">
        <v>0.65800000000000003</v>
      </c>
      <c r="RX13">
        <v>0.65900000000000003</v>
      </c>
      <c r="RY13">
        <v>0.66</v>
      </c>
      <c r="RZ13">
        <v>0.66100000000000003</v>
      </c>
      <c r="SA13">
        <v>0.66200000000000003</v>
      </c>
      <c r="SB13">
        <v>0.66300000000000003</v>
      </c>
      <c r="SC13">
        <v>0.66400000000000003</v>
      </c>
      <c r="SD13">
        <v>0.66600000000000004</v>
      </c>
      <c r="SE13">
        <v>0.66600000000000004</v>
      </c>
      <c r="SF13">
        <v>0.66800000000000004</v>
      </c>
      <c r="SG13">
        <v>0.66900000000000004</v>
      </c>
      <c r="SH13">
        <v>0.67</v>
      </c>
      <c r="SI13">
        <v>0.67100000000000004</v>
      </c>
      <c r="SJ13">
        <v>0.67200000000000004</v>
      </c>
      <c r="SK13">
        <v>0.67300000000000004</v>
      </c>
      <c r="SL13">
        <v>0.67400000000000004</v>
      </c>
      <c r="SM13">
        <v>0.67500000000000004</v>
      </c>
      <c r="SN13">
        <v>0.67600000000000005</v>
      </c>
      <c r="SO13">
        <v>0.67700000000000005</v>
      </c>
      <c r="SP13">
        <v>0.67800000000000005</v>
      </c>
      <c r="SQ13">
        <v>0.67900000000000005</v>
      </c>
      <c r="SR13">
        <v>0.68100000000000005</v>
      </c>
      <c r="SS13">
        <v>0.68200000000000005</v>
      </c>
      <c r="ST13">
        <v>0.68300000000000005</v>
      </c>
      <c r="SU13">
        <v>0.68400000000000005</v>
      </c>
      <c r="SV13">
        <v>0.68500000000000005</v>
      </c>
      <c r="SW13">
        <v>0.68500000000000005</v>
      </c>
      <c r="SX13">
        <v>0.68700000000000006</v>
      </c>
      <c r="SY13">
        <v>0.68799999999999994</v>
      </c>
      <c r="SZ13">
        <v>0.68899999999999995</v>
      </c>
      <c r="TA13">
        <v>0.69</v>
      </c>
      <c r="TB13">
        <v>0.69099999999999995</v>
      </c>
      <c r="TC13">
        <v>0.69199999999999995</v>
      </c>
      <c r="TD13">
        <v>0.69299999999999995</v>
      </c>
      <c r="TE13">
        <v>0.69499999999999995</v>
      </c>
      <c r="TF13">
        <v>0.69499999999999995</v>
      </c>
      <c r="TG13">
        <v>0.69599999999999995</v>
      </c>
      <c r="TH13">
        <v>0.69699999999999995</v>
      </c>
      <c r="TI13">
        <v>0.69799999999999995</v>
      </c>
      <c r="TJ13">
        <v>0.7</v>
      </c>
      <c r="TK13">
        <v>0.7</v>
      </c>
      <c r="TL13">
        <v>0.70199999999999996</v>
      </c>
      <c r="TM13">
        <v>0.70199999999999996</v>
      </c>
      <c r="TN13">
        <v>0.70399999999999996</v>
      </c>
      <c r="TO13">
        <v>0.70499999999999996</v>
      </c>
      <c r="TP13">
        <v>0.70599999999999996</v>
      </c>
      <c r="TQ13">
        <v>0.70699999999999996</v>
      </c>
      <c r="TR13">
        <v>0.70799999999999996</v>
      </c>
      <c r="TS13">
        <v>0.70899999999999996</v>
      </c>
      <c r="TT13">
        <v>0.71</v>
      </c>
      <c r="TU13">
        <v>0.71099999999999997</v>
      </c>
      <c r="TV13">
        <v>0.71199999999999997</v>
      </c>
      <c r="TW13">
        <v>0.71299999999999997</v>
      </c>
      <c r="TX13">
        <v>0.71399999999999997</v>
      </c>
      <c r="TY13">
        <v>0.71499999999999997</v>
      </c>
      <c r="TZ13">
        <v>0.71599999999999997</v>
      </c>
      <c r="UA13">
        <v>0.71699999999999997</v>
      </c>
      <c r="UB13">
        <v>0.71799999999999997</v>
      </c>
      <c r="UC13">
        <v>0.71899999999999997</v>
      </c>
      <c r="UD13">
        <v>0.72</v>
      </c>
      <c r="UE13">
        <v>0.72099999999999997</v>
      </c>
      <c r="UF13">
        <v>0.72199999999999998</v>
      </c>
      <c r="UG13">
        <v>0.72299999999999998</v>
      </c>
      <c r="UH13">
        <v>0.72399999999999998</v>
      </c>
      <c r="UI13">
        <v>0.72499999999999998</v>
      </c>
      <c r="UJ13">
        <v>0.72599999999999998</v>
      </c>
      <c r="UK13">
        <v>0.72699999999999998</v>
      </c>
      <c r="UL13">
        <v>0.72699999999999998</v>
      </c>
      <c r="UM13">
        <v>0.72899999999999998</v>
      </c>
      <c r="UN13">
        <v>0.73</v>
      </c>
      <c r="UO13">
        <v>0.73099999999999998</v>
      </c>
      <c r="UP13">
        <v>0.73199999999999998</v>
      </c>
      <c r="UQ13">
        <v>0.73299999999999998</v>
      </c>
      <c r="UR13">
        <v>0.73399999999999999</v>
      </c>
      <c r="US13">
        <v>0.73499999999999999</v>
      </c>
      <c r="UT13">
        <v>0.73599999999999999</v>
      </c>
      <c r="UU13">
        <v>0.73699999999999999</v>
      </c>
      <c r="UV13">
        <v>0.73799999999999999</v>
      </c>
      <c r="UW13">
        <v>0.73899999999999999</v>
      </c>
      <c r="UX13">
        <v>0.74</v>
      </c>
      <c r="UY13">
        <v>0.74099999999999999</v>
      </c>
      <c r="UZ13">
        <v>0.74199999999999999</v>
      </c>
      <c r="VA13">
        <v>0.74199999999999999</v>
      </c>
      <c r="VB13">
        <v>0.74399999999999999</v>
      </c>
      <c r="VC13">
        <v>0.745</v>
      </c>
      <c r="VD13">
        <v>0.746</v>
      </c>
      <c r="VE13">
        <v>0.747</v>
      </c>
      <c r="VF13">
        <v>0.748</v>
      </c>
      <c r="VG13">
        <v>0.749</v>
      </c>
      <c r="VH13">
        <v>0.75</v>
      </c>
      <c r="VI13">
        <v>0.751</v>
      </c>
      <c r="VJ13">
        <v>0.751</v>
      </c>
      <c r="VK13">
        <v>0.753</v>
      </c>
      <c r="VL13">
        <v>0.754</v>
      </c>
      <c r="VM13">
        <v>0.754</v>
      </c>
      <c r="VN13">
        <v>0.755</v>
      </c>
      <c r="VO13">
        <v>0.75600000000000001</v>
      </c>
      <c r="VP13">
        <v>0.75700000000000001</v>
      </c>
      <c r="VQ13">
        <v>0.75800000000000001</v>
      </c>
      <c r="VR13">
        <v>0.75900000000000001</v>
      </c>
      <c r="VS13">
        <v>0.76</v>
      </c>
      <c r="VT13">
        <v>0.76100000000000001</v>
      </c>
      <c r="VU13">
        <v>0.76200000000000001</v>
      </c>
      <c r="VV13">
        <v>0.76300000000000001</v>
      </c>
      <c r="VW13">
        <v>0.76400000000000001</v>
      </c>
      <c r="VX13">
        <v>0.76500000000000001</v>
      </c>
      <c r="VY13">
        <v>0.76600000000000001</v>
      </c>
      <c r="VZ13">
        <v>0.76700000000000002</v>
      </c>
      <c r="WA13">
        <v>0.76800000000000002</v>
      </c>
      <c r="WB13">
        <v>0.76800000000000002</v>
      </c>
      <c r="WC13">
        <v>0.77</v>
      </c>
      <c r="WD13">
        <v>0.77</v>
      </c>
      <c r="WE13">
        <v>0.77100000000000002</v>
      </c>
      <c r="WF13">
        <v>0.77200000000000002</v>
      </c>
      <c r="WG13">
        <v>0.77300000000000002</v>
      </c>
      <c r="WH13">
        <v>0.77400000000000002</v>
      </c>
      <c r="WI13">
        <v>0.77500000000000002</v>
      </c>
      <c r="WJ13">
        <v>0.77600000000000002</v>
      </c>
      <c r="WK13">
        <v>0.77700000000000002</v>
      </c>
      <c r="WL13">
        <v>0.77800000000000002</v>
      </c>
      <c r="WM13">
        <v>0.77900000000000003</v>
      </c>
      <c r="WN13">
        <v>0.78</v>
      </c>
      <c r="WO13">
        <v>0.78100000000000003</v>
      </c>
      <c r="WP13">
        <v>0.78200000000000003</v>
      </c>
      <c r="WQ13">
        <v>0.78300000000000003</v>
      </c>
      <c r="WR13">
        <v>0.78400000000000003</v>
      </c>
      <c r="WS13">
        <v>0.78400000000000003</v>
      </c>
      <c r="WT13">
        <v>0.78500000000000003</v>
      </c>
      <c r="WU13">
        <v>0.78600000000000003</v>
      </c>
      <c r="WV13">
        <v>0.78700000000000003</v>
      </c>
      <c r="WW13">
        <v>0.78800000000000003</v>
      </c>
      <c r="WX13">
        <v>0.78900000000000003</v>
      </c>
      <c r="WY13">
        <v>0.79</v>
      </c>
      <c r="WZ13">
        <v>0.79100000000000004</v>
      </c>
      <c r="XA13">
        <v>0.79100000000000004</v>
      </c>
      <c r="XB13">
        <v>0.79300000000000004</v>
      </c>
      <c r="XC13">
        <v>0.79300000000000004</v>
      </c>
      <c r="XD13">
        <v>0.79500000000000004</v>
      </c>
      <c r="XE13">
        <v>0.79500000000000004</v>
      </c>
      <c r="XF13">
        <v>0.79600000000000004</v>
      </c>
      <c r="XG13">
        <v>0.79700000000000004</v>
      </c>
      <c r="XH13">
        <v>0.79800000000000004</v>
      </c>
      <c r="XI13">
        <v>0.79900000000000004</v>
      </c>
      <c r="XJ13">
        <v>0.8</v>
      </c>
      <c r="XK13">
        <v>0.80100000000000005</v>
      </c>
      <c r="XL13">
        <v>0.80100000000000005</v>
      </c>
      <c r="XM13">
        <v>0.80200000000000005</v>
      </c>
      <c r="XN13">
        <v>0.80300000000000005</v>
      </c>
      <c r="XO13">
        <v>0.80400000000000005</v>
      </c>
      <c r="XP13">
        <v>0.80500000000000005</v>
      </c>
      <c r="XQ13">
        <v>0.80500000000000005</v>
      </c>
      <c r="XR13">
        <v>0.80600000000000005</v>
      </c>
      <c r="XS13">
        <v>0.80800000000000005</v>
      </c>
      <c r="XT13">
        <v>0.80900000000000005</v>
      </c>
      <c r="XU13">
        <v>0.80900000000000005</v>
      </c>
      <c r="XV13">
        <v>0.81</v>
      </c>
      <c r="XW13">
        <v>0.81100000000000005</v>
      </c>
      <c r="XX13">
        <v>0.81200000000000006</v>
      </c>
      <c r="XY13">
        <v>0.81200000000000006</v>
      </c>
      <c r="XZ13">
        <v>0.81399999999999995</v>
      </c>
      <c r="YA13">
        <v>0.81399999999999995</v>
      </c>
      <c r="YB13">
        <v>0.81499999999999995</v>
      </c>
      <c r="YC13">
        <v>0.81599999999999995</v>
      </c>
      <c r="YD13">
        <v>0.81699999999999995</v>
      </c>
      <c r="YE13">
        <v>0.81799999999999995</v>
      </c>
      <c r="YF13">
        <v>0.81799999999999995</v>
      </c>
      <c r="YG13">
        <v>0.81899999999999995</v>
      </c>
      <c r="YH13">
        <v>0.82</v>
      </c>
      <c r="YI13">
        <v>0.82099999999999995</v>
      </c>
      <c r="YJ13">
        <v>0.82199999999999995</v>
      </c>
      <c r="YK13">
        <v>0.82299999999999995</v>
      </c>
      <c r="YL13">
        <v>0.82399999999999995</v>
      </c>
      <c r="YM13">
        <v>0.82499999999999996</v>
      </c>
      <c r="YN13">
        <v>0.82499999999999996</v>
      </c>
      <c r="YO13">
        <v>0.82599999999999996</v>
      </c>
      <c r="YP13">
        <v>0.82699999999999996</v>
      </c>
      <c r="YQ13">
        <v>0.82799999999999996</v>
      </c>
      <c r="YR13">
        <v>0.82899999999999996</v>
      </c>
      <c r="YS13">
        <v>0.83</v>
      </c>
      <c r="YT13">
        <v>0.83</v>
      </c>
      <c r="YU13">
        <v>0.83099999999999996</v>
      </c>
      <c r="YV13">
        <v>0.83199999999999996</v>
      </c>
      <c r="YW13">
        <v>0.83299999999999996</v>
      </c>
      <c r="YX13">
        <v>0.83399999999999996</v>
      </c>
      <c r="YY13">
        <v>0.83499999999999996</v>
      </c>
      <c r="YZ13">
        <v>0.83599999999999997</v>
      </c>
      <c r="ZA13">
        <v>0.83599999999999997</v>
      </c>
      <c r="ZB13">
        <v>0.83699999999999997</v>
      </c>
      <c r="ZC13">
        <v>0.83799999999999997</v>
      </c>
      <c r="ZD13">
        <v>0.83899999999999997</v>
      </c>
      <c r="ZE13">
        <v>0.84</v>
      </c>
      <c r="ZF13">
        <v>0.84099999999999997</v>
      </c>
      <c r="ZG13">
        <v>0.84099999999999997</v>
      </c>
      <c r="ZH13">
        <v>0.84199999999999997</v>
      </c>
      <c r="ZI13">
        <v>0.84299999999999997</v>
      </c>
      <c r="ZJ13">
        <v>0.84399999999999997</v>
      </c>
      <c r="ZK13">
        <v>0.84399999999999997</v>
      </c>
      <c r="ZL13">
        <v>0.84499999999999997</v>
      </c>
      <c r="ZM13">
        <v>0.84599999999999997</v>
      </c>
      <c r="ZN13">
        <v>0.84699999999999998</v>
      </c>
      <c r="ZO13">
        <v>0.84799999999999998</v>
      </c>
      <c r="ZP13">
        <v>0.84799999999999998</v>
      </c>
      <c r="ZQ13">
        <v>0.84899999999999998</v>
      </c>
      <c r="ZR13">
        <v>0.85</v>
      </c>
      <c r="ZS13">
        <v>0.85099999999999998</v>
      </c>
      <c r="ZT13">
        <v>0.85199999999999998</v>
      </c>
      <c r="ZU13">
        <v>0.85199999999999998</v>
      </c>
      <c r="ZV13">
        <v>0.85299999999999998</v>
      </c>
      <c r="ZW13">
        <v>0.85399999999999998</v>
      </c>
      <c r="ZX13">
        <v>0.85499999999999998</v>
      </c>
      <c r="ZY13">
        <v>0.85599999999999998</v>
      </c>
      <c r="ZZ13">
        <v>0.85599999999999998</v>
      </c>
      <c r="AAA13">
        <v>0.85699999999999998</v>
      </c>
      <c r="AAB13">
        <v>0.85799999999999998</v>
      </c>
      <c r="AAC13">
        <v>0.85899999999999999</v>
      </c>
      <c r="AAD13">
        <v>0.85899999999999999</v>
      </c>
      <c r="AAE13">
        <v>0.86099999999999999</v>
      </c>
      <c r="AAF13">
        <v>0.86099999999999999</v>
      </c>
      <c r="AAG13">
        <v>0.86199999999999999</v>
      </c>
      <c r="AAH13">
        <v>0.86299999999999999</v>
      </c>
      <c r="AAI13">
        <v>0.86299999999999999</v>
      </c>
      <c r="AAJ13">
        <v>0.86399999999999999</v>
      </c>
      <c r="AAK13">
        <v>0.86499999999999999</v>
      </c>
      <c r="AAL13">
        <v>0.86599999999999999</v>
      </c>
      <c r="AAM13">
        <v>0.86699999999999999</v>
      </c>
      <c r="AAN13">
        <v>0.86699999999999999</v>
      </c>
      <c r="AAO13">
        <v>0.86799999999999999</v>
      </c>
      <c r="AAP13">
        <v>0.86899999999999999</v>
      </c>
      <c r="AAQ13">
        <v>0.86899999999999999</v>
      </c>
      <c r="AAR13">
        <v>0.87</v>
      </c>
      <c r="AAS13">
        <v>0.871</v>
      </c>
      <c r="AAT13">
        <v>0.872</v>
      </c>
      <c r="AAU13">
        <v>0.873</v>
      </c>
      <c r="AAV13">
        <v>0.873</v>
      </c>
      <c r="AAW13">
        <v>0.874</v>
      </c>
      <c r="AAX13">
        <v>0.875</v>
      </c>
      <c r="AAY13">
        <v>0.876</v>
      </c>
      <c r="AAZ13">
        <v>0.876</v>
      </c>
      <c r="ABA13">
        <v>0.877</v>
      </c>
      <c r="ABB13">
        <v>0.878</v>
      </c>
      <c r="ABC13">
        <v>0.879</v>
      </c>
      <c r="ABD13">
        <v>0.879</v>
      </c>
      <c r="ABE13">
        <v>0.88</v>
      </c>
      <c r="ABF13">
        <v>0.88100000000000001</v>
      </c>
      <c r="ABG13">
        <v>0.88200000000000001</v>
      </c>
      <c r="ABH13">
        <v>0.88200000000000001</v>
      </c>
      <c r="ABI13">
        <v>0.88300000000000001</v>
      </c>
      <c r="ABJ13">
        <v>0.88400000000000001</v>
      </c>
      <c r="ABK13">
        <v>0.88400000000000001</v>
      </c>
      <c r="ABL13">
        <v>0.88500000000000001</v>
      </c>
      <c r="ABM13">
        <v>0.88600000000000001</v>
      </c>
      <c r="ABN13">
        <v>0.88700000000000001</v>
      </c>
      <c r="ABO13">
        <v>0.88700000000000001</v>
      </c>
      <c r="ABP13">
        <v>0.88800000000000001</v>
      </c>
      <c r="ABQ13">
        <v>0.88900000000000001</v>
      </c>
      <c r="ABR13">
        <v>0.89</v>
      </c>
      <c r="ABS13">
        <v>0.89</v>
      </c>
      <c r="ABT13">
        <v>0.89100000000000001</v>
      </c>
      <c r="ABU13">
        <v>0.89200000000000002</v>
      </c>
      <c r="ABV13">
        <v>0.89200000000000002</v>
      </c>
      <c r="ABW13">
        <v>0.89300000000000002</v>
      </c>
      <c r="ABX13">
        <v>0.89400000000000002</v>
      </c>
      <c r="ABY13">
        <v>0.89400000000000002</v>
      </c>
      <c r="ABZ13">
        <v>0.89500000000000002</v>
      </c>
      <c r="ACA13">
        <v>0.89600000000000002</v>
      </c>
      <c r="ACB13">
        <v>0.89600000000000002</v>
      </c>
      <c r="ACC13">
        <v>0.89800000000000002</v>
      </c>
      <c r="ACD13">
        <v>0.89800000000000002</v>
      </c>
      <c r="ACE13">
        <v>0.89900000000000002</v>
      </c>
      <c r="ACF13">
        <v>0.89900000000000002</v>
      </c>
      <c r="ACG13">
        <v>0.9</v>
      </c>
      <c r="ACH13">
        <v>0.90100000000000002</v>
      </c>
      <c r="ACI13">
        <v>0.90100000000000002</v>
      </c>
      <c r="ACJ13">
        <v>0.90300000000000002</v>
      </c>
      <c r="ACK13">
        <v>0.90300000000000002</v>
      </c>
      <c r="ACL13">
        <v>0.90400000000000003</v>
      </c>
      <c r="ACM13">
        <v>0.90400000000000003</v>
      </c>
      <c r="ACN13">
        <v>0.90500000000000003</v>
      </c>
      <c r="ACO13">
        <v>0.90600000000000003</v>
      </c>
      <c r="ACP13">
        <v>0.90700000000000003</v>
      </c>
      <c r="ACQ13">
        <v>0.90700000000000003</v>
      </c>
      <c r="ACR13">
        <v>0.90800000000000003</v>
      </c>
      <c r="ACS13">
        <v>0.90900000000000003</v>
      </c>
      <c r="ACT13">
        <v>0.90900000000000003</v>
      </c>
      <c r="ACU13">
        <v>0.91</v>
      </c>
      <c r="ACV13">
        <v>0.91100000000000003</v>
      </c>
      <c r="ACW13">
        <v>0.91100000000000003</v>
      </c>
      <c r="ACX13">
        <v>0.91200000000000003</v>
      </c>
      <c r="ACY13">
        <v>0.91300000000000003</v>
      </c>
      <c r="ACZ13">
        <v>0.91300000000000003</v>
      </c>
      <c r="ADA13">
        <v>0.91400000000000003</v>
      </c>
      <c r="ADB13">
        <v>0.91500000000000004</v>
      </c>
      <c r="ADC13">
        <v>0.91500000000000004</v>
      </c>
      <c r="ADD13">
        <v>0.91600000000000004</v>
      </c>
      <c r="ADE13">
        <v>0.91700000000000004</v>
      </c>
      <c r="ADF13">
        <v>0.91700000000000004</v>
      </c>
      <c r="ADG13">
        <v>0.91800000000000004</v>
      </c>
      <c r="ADH13">
        <v>0.91900000000000004</v>
      </c>
      <c r="ADI13">
        <v>0.91900000000000004</v>
      </c>
      <c r="ADJ13">
        <v>0.92</v>
      </c>
      <c r="ADK13">
        <v>0.92100000000000004</v>
      </c>
      <c r="ADL13">
        <v>0.92100000000000004</v>
      </c>
      <c r="ADM13">
        <v>0.92100000000000004</v>
      </c>
      <c r="ADN13">
        <v>0.92300000000000004</v>
      </c>
      <c r="ADO13">
        <v>0.92300000000000004</v>
      </c>
      <c r="ADP13">
        <v>0.92400000000000004</v>
      </c>
      <c r="ADQ13">
        <v>0.92400000000000004</v>
      </c>
      <c r="ADR13">
        <v>0.92500000000000004</v>
      </c>
      <c r="ADS13">
        <v>0.92600000000000005</v>
      </c>
      <c r="ADT13">
        <v>0.92700000000000005</v>
      </c>
      <c r="ADU13">
        <v>0.92800000000000005</v>
      </c>
      <c r="ADV13">
        <v>0.92800000000000005</v>
      </c>
      <c r="ADW13">
        <v>0.92900000000000005</v>
      </c>
      <c r="ADX13">
        <v>0.92900000000000005</v>
      </c>
      <c r="ADY13">
        <v>0.93</v>
      </c>
      <c r="ADZ13">
        <v>0.93100000000000005</v>
      </c>
      <c r="AEA13">
        <v>0.93100000000000005</v>
      </c>
      <c r="AEB13">
        <v>0.93200000000000005</v>
      </c>
      <c r="AEC13">
        <v>0.93300000000000005</v>
      </c>
      <c r="AED13">
        <v>0.93300000000000005</v>
      </c>
      <c r="AEE13">
        <v>0.93300000000000005</v>
      </c>
      <c r="AEF13">
        <v>0.93500000000000005</v>
      </c>
      <c r="AEG13">
        <v>0.93500000000000005</v>
      </c>
      <c r="AEH13">
        <v>0.93500000000000005</v>
      </c>
      <c r="AEI13">
        <v>0.93600000000000005</v>
      </c>
      <c r="AEJ13">
        <v>0.93700000000000006</v>
      </c>
      <c r="AEK13">
        <v>0.93799999999999994</v>
      </c>
      <c r="AEL13">
        <v>0.93799999999999994</v>
      </c>
      <c r="AEM13">
        <v>0.93899999999999995</v>
      </c>
      <c r="AEN13">
        <v>0.93899999999999995</v>
      </c>
      <c r="AEO13">
        <v>0.94</v>
      </c>
      <c r="AEP13">
        <v>0.94099999999999995</v>
      </c>
      <c r="AEQ13">
        <v>0.94099999999999995</v>
      </c>
      <c r="AER13">
        <v>0.94199999999999995</v>
      </c>
      <c r="AES13">
        <v>0.94199999999999995</v>
      </c>
      <c r="AET13">
        <v>0.94299999999999995</v>
      </c>
      <c r="AEU13">
        <v>0.94399999999999995</v>
      </c>
      <c r="AEV13">
        <v>0.94399999999999995</v>
      </c>
      <c r="AEW13">
        <v>0.94499999999999995</v>
      </c>
      <c r="AEX13">
        <v>0.94599999999999995</v>
      </c>
      <c r="AEY13">
        <v>0.94599999999999995</v>
      </c>
      <c r="AEZ13">
        <v>0.94699999999999995</v>
      </c>
      <c r="AFA13">
        <v>0.94699999999999995</v>
      </c>
      <c r="AFB13">
        <v>0.94799999999999995</v>
      </c>
      <c r="AFC13">
        <v>0.94899999999999995</v>
      </c>
      <c r="AFD13">
        <v>0.94899999999999995</v>
      </c>
      <c r="AFE13">
        <v>0.95</v>
      </c>
      <c r="AFF13">
        <v>0.95</v>
      </c>
      <c r="AFG13">
        <v>0.95099999999999996</v>
      </c>
      <c r="AFH13">
        <v>0.95199999999999996</v>
      </c>
      <c r="AFI13">
        <v>0.95199999999999996</v>
      </c>
      <c r="AFJ13">
        <v>0.95299999999999996</v>
      </c>
      <c r="AFK13">
        <v>0.95299999999999996</v>
      </c>
      <c r="AFL13">
        <v>0.95399999999999996</v>
      </c>
      <c r="AFM13">
        <v>0.95399999999999996</v>
      </c>
      <c r="AFN13">
        <v>0.95499999999999996</v>
      </c>
      <c r="AFO13">
        <v>0.95599999999999996</v>
      </c>
      <c r="AFP13">
        <v>0.95599999999999996</v>
      </c>
      <c r="AFQ13">
        <v>0.95699999999999996</v>
      </c>
      <c r="AFR13">
        <v>0.95699999999999996</v>
      </c>
      <c r="AFS13">
        <v>0.95799999999999996</v>
      </c>
      <c r="AFT13">
        <v>0.95899999999999996</v>
      </c>
      <c r="AFU13">
        <v>0.95899999999999996</v>
      </c>
      <c r="AFV13">
        <v>0.96</v>
      </c>
      <c r="AFW13">
        <v>0.96</v>
      </c>
      <c r="AFX13">
        <v>0.96099999999999997</v>
      </c>
      <c r="AFY13">
        <v>0.96099999999999997</v>
      </c>
      <c r="AFZ13">
        <v>0.96199999999999997</v>
      </c>
      <c r="AGA13">
        <v>0.96199999999999997</v>
      </c>
      <c r="AGB13">
        <v>0.96299999999999997</v>
      </c>
      <c r="AGC13">
        <v>0.96399999999999997</v>
      </c>
      <c r="AGD13">
        <v>0.96399999999999997</v>
      </c>
      <c r="AGE13">
        <v>0.96499999999999997</v>
      </c>
      <c r="AGF13">
        <v>0.96599999999999997</v>
      </c>
      <c r="AGG13">
        <v>0.96599999999999997</v>
      </c>
      <c r="AGH13">
        <v>0.96699999999999997</v>
      </c>
      <c r="AGI13">
        <v>0.96699999999999997</v>
      </c>
      <c r="AGJ13">
        <v>0.96799999999999997</v>
      </c>
      <c r="AGK13">
        <v>0.96799999999999997</v>
      </c>
      <c r="AGL13">
        <v>0.96899999999999997</v>
      </c>
      <c r="AGM13">
        <v>0.96899999999999997</v>
      </c>
      <c r="AGN13">
        <v>0.97</v>
      </c>
      <c r="AGO13">
        <v>0.97099999999999997</v>
      </c>
      <c r="AGP13">
        <v>0.97099999999999997</v>
      </c>
      <c r="AGQ13">
        <v>0.97199999999999998</v>
      </c>
      <c r="AGR13">
        <v>0.97199999999999998</v>
      </c>
      <c r="AGS13">
        <v>0.97299999999999998</v>
      </c>
      <c r="AGT13">
        <v>0.97299999999999998</v>
      </c>
      <c r="AGU13">
        <v>0.97399999999999998</v>
      </c>
      <c r="AGV13">
        <v>0.97399999999999998</v>
      </c>
      <c r="AGW13">
        <v>0.97499999999999998</v>
      </c>
      <c r="AGX13">
        <v>0.97499999999999998</v>
      </c>
      <c r="AGY13">
        <v>0.97599999999999998</v>
      </c>
      <c r="AGZ13">
        <v>0.97699999999999998</v>
      </c>
      <c r="AHA13">
        <v>0.97699999999999998</v>
      </c>
      <c r="AHB13">
        <v>0.97799999999999998</v>
      </c>
      <c r="AHC13">
        <v>0.97799999999999998</v>
      </c>
      <c r="AHD13">
        <v>0.97899999999999998</v>
      </c>
      <c r="AHE13">
        <v>0.97899999999999998</v>
      </c>
      <c r="AHF13">
        <v>0.98</v>
      </c>
      <c r="AHG13">
        <v>0.98</v>
      </c>
      <c r="AHH13">
        <v>0.98099999999999998</v>
      </c>
      <c r="AHI13">
        <v>0.98099999999999998</v>
      </c>
      <c r="AHJ13">
        <v>0.98199999999999998</v>
      </c>
      <c r="AHK13">
        <v>0.98299999999999998</v>
      </c>
      <c r="AHL13">
        <v>0.98299999999999998</v>
      </c>
      <c r="AHM13">
        <v>0.98299999999999998</v>
      </c>
      <c r="AHN13">
        <v>0.98399999999999999</v>
      </c>
      <c r="AHO13">
        <v>0.98499999999999999</v>
      </c>
      <c r="AHP13">
        <v>0.98499999999999999</v>
      </c>
      <c r="AHQ13">
        <v>0.98599999999999999</v>
      </c>
      <c r="AHR13">
        <v>0.98599999999999999</v>
      </c>
      <c r="AHS13">
        <v>0.98599999999999999</v>
      </c>
      <c r="AHT13">
        <v>0.98699999999999999</v>
      </c>
    </row>
    <row r="14" spans="1:904" x14ac:dyDescent="0.2">
      <c r="A14" s="3">
        <v>4</v>
      </c>
      <c r="B14" s="3">
        <v>8</v>
      </c>
      <c r="C14" s="3">
        <f t="shared" si="1"/>
        <v>88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1E-3</v>
      </c>
      <c r="AP14">
        <v>3.0000000000000001E-3</v>
      </c>
      <c r="AQ14">
        <v>4.0000000000000001E-3</v>
      </c>
      <c r="AR14">
        <v>6.0000000000000001E-3</v>
      </c>
      <c r="AS14">
        <v>8.0000000000000002E-3</v>
      </c>
      <c r="AT14">
        <v>8.9999999999999993E-3</v>
      </c>
      <c r="AU14">
        <v>0.01</v>
      </c>
      <c r="AV14">
        <v>1.2E-2</v>
      </c>
      <c r="AW14">
        <v>1.2999999999999999E-2</v>
      </c>
      <c r="AX14">
        <v>1.4999999999999999E-2</v>
      </c>
      <c r="AY14">
        <v>1.6E-2</v>
      </c>
      <c r="AZ14">
        <v>1.7999999999999999E-2</v>
      </c>
      <c r="BA14">
        <v>0.02</v>
      </c>
      <c r="BB14">
        <v>2.3E-2</v>
      </c>
      <c r="BC14">
        <v>2.5000000000000001E-2</v>
      </c>
      <c r="BD14">
        <v>2.7E-2</v>
      </c>
      <c r="BE14">
        <v>0.03</v>
      </c>
      <c r="BF14">
        <v>3.1E-2</v>
      </c>
      <c r="BG14">
        <v>3.4000000000000002E-2</v>
      </c>
      <c r="BH14">
        <v>3.5000000000000003E-2</v>
      </c>
      <c r="BI14">
        <v>3.7999999999999999E-2</v>
      </c>
      <c r="BJ14">
        <v>0.04</v>
      </c>
      <c r="BK14">
        <v>4.1000000000000002E-2</v>
      </c>
      <c r="BL14">
        <v>4.2000000000000003E-2</v>
      </c>
      <c r="BM14">
        <v>4.4999999999999998E-2</v>
      </c>
      <c r="BN14">
        <v>4.4999999999999998E-2</v>
      </c>
      <c r="BO14">
        <v>4.5999999999999999E-2</v>
      </c>
      <c r="BP14">
        <v>4.5999999999999999E-2</v>
      </c>
      <c r="BQ14">
        <v>4.7E-2</v>
      </c>
      <c r="BR14">
        <v>4.5999999999999999E-2</v>
      </c>
      <c r="BS14">
        <v>4.7E-2</v>
      </c>
      <c r="BT14">
        <v>4.4999999999999998E-2</v>
      </c>
      <c r="BU14">
        <v>4.4999999999999998E-2</v>
      </c>
      <c r="BV14">
        <v>4.3999999999999997E-2</v>
      </c>
      <c r="BW14">
        <v>4.2999999999999997E-2</v>
      </c>
      <c r="BX14">
        <v>4.2999999999999997E-2</v>
      </c>
      <c r="BY14">
        <v>4.3999999999999997E-2</v>
      </c>
      <c r="BZ14">
        <v>4.4999999999999998E-2</v>
      </c>
      <c r="CA14">
        <v>4.5999999999999999E-2</v>
      </c>
      <c r="CB14">
        <v>4.8000000000000001E-2</v>
      </c>
      <c r="CC14">
        <v>0.05</v>
      </c>
      <c r="CD14">
        <v>5.2999999999999999E-2</v>
      </c>
      <c r="CE14">
        <v>5.6000000000000001E-2</v>
      </c>
      <c r="CF14">
        <v>5.8000000000000003E-2</v>
      </c>
      <c r="CG14">
        <v>6.0999999999999999E-2</v>
      </c>
      <c r="CH14">
        <v>6.4000000000000001E-2</v>
      </c>
      <c r="CI14">
        <v>6.8000000000000005E-2</v>
      </c>
      <c r="CJ14">
        <v>7.0999999999999994E-2</v>
      </c>
      <c r="CK14">
        <v>7.4999999999999997E-2</v>
      </c>
      <c r="CL14">
        <v>7.8E-2</v>
      </c>
      <c r="CM14">
        <v>8.1000000000000003E-2</v>
      </c>
      <c r="CN14">
        <v>8.5000000000000006E-2</v>
      </c>
      <c r="CO14">
        <v>8.7999999999999995E-2</v>
      </c>
      <c r="CP14">
        <v>9.0999999999999998E-2</v>
      </c>
      <c r="CQ14">
        <v>9.2999999999999999E-2</v>
      </c>
      <c r="CR14">
        <v>9.7000000000000003E-2</v>
      </c>
      <c r="CS14">
        <v>9.8000000000000004E-2</v>
      </c>
      <c r="CT14">
        <v>0.1</v>
      </c>
      <c r="CU14">
        <v>0.10199999999999999</v>
      </c>
      <c r="CV14">
        <v>0.10299999999999999</v>
      </c>
      <c r="CW14">
        <v>0.104</v>
      </c>
      <c r="CX14">
        <v>0.105</v>
      </c>
      <c r="CY14">
        <v>0.105</v>
      </c>
      <c r="CZ14">
        <v>0.107</v>
      </c>
      <c r="DA14">
        <v>0.106</v>
      </c>
      <c r="DB14">
        <v>0.108</v>
      </c>
      <c r="DC14">
        <v>0.108</v>
      </c>
      <c r="DD14">
        <v>0.108</v>
      </c>
      <c r="DE14">
        <v>0.109</v>
      </c>
      <c r="DF14">
        <v>0.109</v>
      </c>
      <c r="DG14">
        <v>0.11</v>
      </c>
      <c r="DH14">
        <v>0.109</v>
      </c>
      <c r="DI14">
        <v>0.111</v>
      </c>
      <c r="DJ14">
        <v>0.111</v>
      </c>
      <c r="DK14">
        <v>0.112</v>
      </c>
      <c r="DL14">
        <v>0.112</v>
      </c>
      <c r="DM14">
        <v>0.113</v>
      </c>
      <c r="DN14">
        <v>0.113</v>
      </c>
      <c r="DO14">
        <v>0.113</v>
      </c>
      <c r="DP14">
        <v>0.114</v>
      </c>
      <c r="DQ14">
        <v>0.11600000000000001</v>
      </c>
      <c r="DR14">
        <v>0.11600000000000001</v>
      </c>
      <c r="DS14">
        <v>0.11700000000000001</v>
      </c>
      <c r="DT14">
        <v>0.11899999999999999</v>
      </c>
      <c r="DU14">
        <v>0.12</v>
      </c>
      <c r="DV14">
        <v>0.122</v>
      </c>
      <c r="DW14">
        <v>0.124</v>
      </c>
      <c r="DX14">
        <v>0.127</v>
      </c>
      <c r="DY14">
        <v>0.129</v>
      </c>
      <c r="DZ14">
        <v>0.13</v>
      </c>
      <c r="EA14">
        <v>0.13400000000000001</v>
      </c>
      <c r="EB14">
        <v>0.13600000000000001</v>
      </c>
      <c r="EC14">
        <v>0.13900000000000001</v>
      </c>
      <c r="ED14">
        <v>0.14099999999999999</v>
      </c>
      <c r="EE14">
        <v>0.14399999999999999</v>
      </c>
      <c r="EF14">
        <v>0.14599999999999999</v>
      </c>
      <c r="EG14">
        <v>0.14899999999999999</v>
      </c>
      <c r="EH14">
        <v>0.151</v>
      </c>
      <c r="EI14">
        <v>0.153</v>
      </c>
      <c r="EJ14">
        <v>0.155</v>
      </c>
      <c r="EK14">
        <v>0.157</v>
      </c>
      <c r="EL14">
        <v>0.159</v>
      </c>
      <c r="EM14">
        <v>0.161</v>
      </c>
      <c r="EN14">
        <v>0.16200000000000001</v>
      </c>
      <c r="EO14">
        <v>0.16400000000000001</v>
      </c>
      <c r="EP14">
        <v>0.16500000000000001</v>
      </c>
      <c r="EQ14">
        <v>0.16600000000000001</v>
      </c>
      <c r="ER14">
        <v>0.16700000000000001</v>
      </c>
      <c r="ES14">
        <v>0.16800000000000001</v>
      </c>
      <c r="ET14">
        <v>0.16900000000000001</v>
      </c>
      <c r="EU14">
        <v>0.17</v>
      </c>
      <c r="EV14">
        <v>0.17100000000000001</v>
      </c>
      <c r="EW14">
        <v>0.17100000000000001</v>
      </c>
      <c r="EX14">
        <v>0.17199999999999999</v>
      </c>
      <c r="EY14">
        <v>0.17299999999999999</v>
      </c>
      <c r="EZ14">
        <v>0.17299999999999999</v>
      </c>
      <c r="FA14">
        <v>0.17499999999999999</v>
      </c>
      <c r="FB14">
        <v>0.17499999999999999</v>
      </c>
      <c r="FC14">
        <v>0.17599999999999999</v>
      </c>
      <c r="FD14">
        <v>0.17699999999999999</v>
      </c>
      <c r="FE14">
        <v>0.17799999999999999</v>
      </c>
      <c r="FF14">
        <v>0.17899999999999999</v>
      </c>
      <c r="FG14">
        <v>0.18</v>
      </c>
      <c r="FH14">
        <v>0.18099999999999999</v>
      </c>
      <c r="FI14">
        <v>0.183</v>
      </c>
      <c r="FJ14">
        <v>0.184</v>
      </c>
      <c r="FK14">
        <v>0.185</v>
      </c>
      <c r="FL14">
        <v>0.187</v>
      </c>
      <c r="FM14">
        <v>0.188</v>
      </c>
      <c r="FN14">
        <v>0.189</v>
      </c>
      <c r="FO14">
        <v>0.191</v>
      </c>
      <c r="FP14">
        <v>0.19400000000000001</v>
      </c>
      <c r="FQ14">
        <v>0.19500000000000001</v>
      </c>
      <c r="FR14">
        <v>0.19600000000000001</v>
      </c>
      <c r="FS14">
        <v>0.19900000000000001</v>
      </c>
      <c r="FT14">
        <v>0.20100000000000001</v>
      </c>
      <c r="FU14">
        <v>0.20300000000000001</v>
      </c>
      <c r="FV14">
        <v>0.20399999999999999</v>
      </c>
      <c r="FW14">
        <v>0.20699999999999999</v>
      </c>
      <c r="FX14">
        <v>0.20799999999999999</v>
      </c>
      <c r="FY14">
        <v>0.21</v>
      </c>
      <c r="FZ14">
        <v>0.21199999999999999</v>
      </c>
      <c r="GA14">
        <v>0.214</v>
      </c>
      <c r="GB14">
        <v>0.216</v>
      </c>
      <c r="GC14">
        <v>0.218</v>
      </c>
      <c r="GD14">
        <v>0.22</v>
      </c>
      <c r="GE14">
        <v>0.221</v>
      </c>
      <c r="GF14">
        <v>0.223</v>
      </c>
      <c r="GG14">
        <v>0.224</v>
      </c>
      <c r="GH14">
        <v>0.22500000000000001</v>
      </c>
      <c r="GI14">
        <v>0.22600000000000001</v>
      </c>
      <c r="GJ14">
        <v>0.22800000000000001</v>
      </c>
      <c r="GK14">
        <v>0.22900000000000001</v>
      </c>
      <c r="GL14">
        <v>0.23</v>
      </c>
      <c r="GM14">
        <v>0.23100000000000001</v>
      </c>
      <c r="GN14">
        <v>0.23200000000000001</v>
      </c>
      <c r="GO14">
        <v>0.23300000000000001</v>
      </c>
      <c r="GP14">
        <v>0.23400000000000001</v>
      </c>
      <c r="GQ14">
        <v>0.23499999999999999</v>
      </c>
      <c r="GR14">
        <v>0.23599999999999999</v>
      </c>
      <c r="GS14">
        <v>0.23799999999999999</v>
      </c>
      <c r="GT14">
        <v>0.23799999999999999</v>
      </c>
      <c r="GU14">
        <v>0.24</v>
      </c>
      <c r="GV14">
        <v>0.24</v>
      </c>
      <c r="GW14">
        <v>0.24199999999999999</v>
      </c>
      <c r="GX14">
        <v>0.24199999999999999</v>
      </c>
      <c r="GY14">
        <v>0.24299999999999999</v>
      </c>
      <c r="GZ14">
        <v>0.245</v>
      </c>
      <c r="HA14">
        <v>0.246</v>
      </c>
      <c r="HB14">
        <v>0.248</v>
      </c>
      <c r="HC14">
        <v>0.249</v>
      </c>
      <c r="HD14">
        <v>0.25</v>
      </c>
      <c r="HE14">
        <v>0.252</v>
      </c>
      <c r="HF14">
        <v>0.253</v>
      </c>
      <c r="HG14">
        <v>0.255</v>
      </c>
      <c r="HH14">
        <v>0.25600000000000001</v>
      </c>
      <c r="HI14">
        <v>0.25800000000000001</v>
      </c>
      <c r="HJ14">
        <v>0.26</v>
      </c>
      <c r="HK14">
        <v>0.26200000000000001</v>
      </c>
      <c r="HL14">
        <v>0.26300000000000001</v>
      </c>
      <c r="HM14">
        <v>0.26500000000000001</v>
      </c>
      <c r="HN14">
        <v>0.26600000000000001</v>
      </c>
      <c r="HO14">
        <v>0.26800000000000002</v>
      </c>
      <c r="HP14">
        <v>0.27</v>
      </c>
      <c r="HQ14">
        <v>0.27100000000000002</v>
      </c>
      <c r="HR14">
        <v>0.27300000000000002</v>
      </c>
      <c r="HS14">
        <v>0.27500000000000002</v>
      </c>
      <c r="HT14">
        <v>0.27600000000000002</v>
      </c>
      <c r="HU14">
        <v>0.27800000000000002</v>
      </c>
      <c r="HV14">
        <v>0.28000000000000003</v>
      </c>
      <c r="HW14">
        <v>0.28100000000000003</v>
      </c>
      <c r="HX14">
        <v>0.28199999999999997</v>
      </c>
      <c r="HY14">
        <v>0.28399999999999997</v>
      </c>
      <c r="HZ14">
        <v>0.28499999999999998</v>
      </c>
      <c r="IA14">
        <v>0.28599999999999998</v>
      </c>
      <c r="IB14">
        <v>0.28799999999999998</v>
      </c>
      <c r="IC14">
        <v>0.28899999999999998</v>
      </c>
      <c r="ID14">
        <v>0.28999999999999998</v>
      </c>
      <c r="IE14">
        <v>0.29099999999999998</v>
      </c>
      <c r="IF14">
        <v>0.29299999999999998</v>
      </c>
      <c r="IG14">
        <v>0.29299999999999998</v>
      </c>
      <c r="IH14">
        <v>0.29499999999999998</v>
      </c>
      <c r="II14">
        <v>0.29599999999999999</v>
      </c>
      <c r="IJ14">
        <v>0.29699999999999999</v>
      </c>
      <c r="IK14">
        <v>0.29799999999999999</v>
      </c>
      <c r="IL14">
        <v>0.29899999999999999</v>
      </c>
      <c r="IM14">
        <v>0.3</v>
      </c>
      <c r="IN14">
        <v>0.30199999999999999</v>
      </c>
      <c r="IO14">
        <v>0.30299999999999999</v>
      </c>
      <c r="IP14">
        <v>0.30399999999999999</v>
      </c>
      <c r="IQ14">
        <v>0.30499999999999999</v>
      </c>
      <c r="IR14">
        <v>0.307</v>
      </c>
      <c r="IS14">
        <v>0.308</v>
      </c>
      <c r="IT14">
        <v>0.309</v>
      </c>
      <c r="IU14">
        <v>0.311</v>
      </c>
      <c r="IV14">
        <v>0.312</v>
      </c>
      <c r="IW14">
        <v>0.314</v>
      </c>
      <c r="IX14">
        <v>0.315</v>
      </c>
      <c r="IY14">
        <v>0.317</v>
      </c>
      <c r="IZ14">
        <v>0.318</v>
      </c>
      <c r="JA14">
        <v>0.31900000000000001</v>
      </c>
      <c r="JB14">
        <v>0.32100000000000001</v>
      </c>
      <c r="JC14">
        <v>0.32200000000000001</v>
      </c>
      <c r="JD14">
        <v>0.32400000000000001</v>
      </c>
      <c r="JE14">
        <v>0.32500000000000001</v>
      </c>
      <c r="JF14">
        <v>0.32700000000000001</v>
      </c>
      <c r="JG14">
        <v>0.32800000000000001</v>
      </c>
      <c r="JH14">
        <v>0.32900000000000001</v>
      </c>
      <c r="JI14">
        <v>0.33100000000000002</v>
      </c>
      <c r="JJ14">
        <v>0.33300000000000002</v>
      </c>
      <c r="JK14">
        <v>0.33400000000000002</v>
      </c>
      <c r="JL14">
        <v>0.33500000000000002</v>
      </c>
      <c r="JM14">
        <v>0.33700000000000002</v>
      </c>
      <c r="JN14">
        <v>0.33900000000000002</v>
      </c>
      <c r="JO14">
        <v>0.34</v>
      </c>
      <c r="JP14">
        <v>0.34100000000000003</v>
      </c>
      <c r="JQ14">
        <v>0.34200000000000003</v>
      </c>
      <c r="JR14">
        <v>0.34399999999999997</v>
      </c>
      <c r="JS14">
        <v>0.34599999999999997</v>
      </c>
      <c r="JT14">
        <v>0.34599999999999997</v>
      </c>
      <c r="JU14">
        <v>0.34799999999999998</v>
      </c>
      <c r="JV14">
        <v>0.34899999999999998</v>
      </c>
      <c r="JW14">
        <v>0.35</v>
      </c>
      <c r="JX14">
        <v>0.35199999999999998</v>
      </c>
      <c r="JY14">
        <v>0.35199999999999998</v>
      </c>
      <c r="JZ14">
        <v>0.35399999999999998</v>
      </c>
      <c r="KA14">
        <v>0.35499999999999998</v>
      </c>
      <c r="KB14">
        <v>0.35599999999999998</v>
      </c>
      <c r="KC14">
        <v>0.35699999999999998</v>
      </c>
      <c r="KD14">
        <v>0.35899999999999999</v>
      </c>
      <c r="KE14">
        <v>0.36</v>
      </c>
      <c r="KF14">
        <v>0.36099999999999999</v>
      </c>
      <c r="KG14">
        <v>0.36299999999999999</v>
      </c>
      <c r="KH14">
        <v>0.36299999999999999</v>
      </c>
      <c r="KI14">
        <v>0.36499999999999999</v>
      </c>
      <c r="KJ14">
        <v>0.36599999999999999</v>
      </c>
      <c r="KK14">
        <v>0.36799999999999999</v>
      </c>
      <c r="KL14">
        <v>0.36899999999999999</v>
      </c>
      <c r="KM14">
        <v>0.37</v>
      </c>
      <c r="KN14">
        <v>0.371</v>
      </c>
      <c r="KO14">
        <v>0.373</v>
      </c>
      <c r="KP14">
        <v>0.374</v>
      </c>
      <c r="KQ14">
        <v>0.376</v>
      </c>
      <c r="KR14">
        <v>0.377</v>
      </c>
      <c r="KS14">
        <v>0.378</v>
      </c>
      <c r="KT14">
        <v>0.38</v>
      </c>
      <c r="KU14">
        <v>0.38100000000000001</v>
      </c>
      <c r="KV14">
        <v>0.38300000000000001</v>
      </c>
      <c r="KW14">
        <v>0.38400000000000001</v>
      </c>
      <c r="KX14">
        <v>0.38500000000000001</v>
      </c>
      <c r="KY14">
        <v>0.38700000000000001</v>
      </c>
      <c r="KZ14">
        <v>0.38800000000000001</v>
      </c>
      <c r="LA14">
        <v>0.38900000000000001</v>
      </c>
      <c r="LB14">
        <v>0.39100000000000001</v>
      </c>
      <c r="LC14">
        <v>0.39200000000000002</v>
      </c>
      <c r="LD14">
        <v>0.39400000000000002</v>
      </c>
      <c r="LE14">
        <v>0.39500000000000002</v>
      </c>
      <c r="LF14">
        <v>0.39600000000000002</v>
      </c>
      <c r="LG14">
        <v>0.39800000000000002</v>
      </c>
      <c r="LH14">
        <v>0.4</v>
      </c>
      <c r="LI14">
        <v>0.40100000000000002</v>
      </c>
      <c r="LJ14">
        <v>0.40200000000000002</v>
      </c>
      <c r="LK14">
        <v>0.40300000000000002</v>
      </c>
      <c r="LL14">
        <v>0.40400000000000003</v>
      </c>
      <c r="LM14">
        <v>0.40500000000000003</v>
      </c>
      <c r="LN14">
        <v>0.40699999999999997</v>
      </c>
      <c r="LO14">
        <v>0.40799999999999997</v>
      </c>
      <c r="LP14">
        <v>0.40899999999999997</v>
      </c>
      <c r="LQ14">
        <v>0.41</v>
      </c>
      <c r="LR14">
        <v>0.41199999999999998</v>
      </c>
      <c r="LS14">
        <v>0.41299999999999998</v>
      </c>
      <c r="LT14">
        <v>0.41399999999999998</v>
      </c>
      <c r="LU14">
        <v>0.41499999999999998</v>
      </c>
      <c r="LV14">
        <v>0.41599999999999998</v>
      </c>
      <c r="LW14">
        <v>0.41799999999999998</v>
      </c>
      <c r="LX14">
        <v>0.41899999999999998</v>
      </c>
      <c r="LY14">
        <v>0.42</v>
      </c>
      <c r="LZ14">
        <v>0.42099999999999999</v>
      </c>
      <c r="MA14">
        <v>0.42299999999999999</v>
      </c>
      <c r="MB14">
        <v>0.42399999999999999</v>
      </c>
      <c r="MC14">
        <v>0.42499999999999999</v>
      </c>
      <c r="MD14">
        <v>0.42699999999999999</v>
      </c>
      <c r="ME14">
        <v>0.42799999999999999</v>
      </c>
      <c r="MF14">
        <v>0.42899999999999999</v>
      </c>
      <c r="MG14">
        <v>0.43</v>
      </c>
      <c r="MH14">
        <v>0.432</v>
      </c>
      <c r="MI14">
        <v>0.433</v>
      </c>
      <c r="MJ14">
        <v>0.435</v>
      </c>
      <c r="MK14">
        <v>0.436</v>
      </c>
      <c r="ML14">
        <v>0.437</v>
      </c>
      <c r="MM14">
        <v>0.439</v>
      </c>
      <c r="MN14">
        <v>0.44</v>
      </c>
      <c r="MO14">
        <v>0.441</v>
      </c>
      <c r="MP14">
        <v>0.442</v>
      </c>
      <c r="MQ14">
        <v>0.44400000000000001</v>
      </c>
      <c r="MR14">
        <v>0.44500000000000001</v>
      </c>
      <c r="MS14">
        <v>0.44700000000000001</v>
      </c>
      <c r="MT14">
        <v>0.44800000000000001</v>
      </c>
      <c r="MU14">
        <v>0.44900000000000001</v>
      </c>
      <c r="MV14">
        <v>0.45</v>
      </c>
      <c r="MW14">
        <v>0.45100000000000001</v>
      </c>
      <c r="MX14">
        <v>0.45300000000000001</v>
      </c>
      <c r="MY14">
        <v>0.45400000000000001</v>
      </c>
      <c r="MZ14">
        <v>0.45500000000000002</v>
      </c>
      <c r="NA14">
        <v>0.45700000000000002</v>
      </c>
      <c r="NB14">
        <v>0.45800000000000002</v>
      </c>
      <c r="NC14">
        <v>0.45900000000000002</v>
      </c>
      <c r="ND14">
        <v>0.46</v>
      </c>
      <c r="NE14">
        <v>0.46200000000000002</v>
      </c>
      <c r="NF14">
        <v>0.46300000000000002</v>
      </c>
      <c r="NG14">
        <v>0.46400000000000002</v>
      </c>
      <c r="NH14">
        <v>0.46500000000000002</v>
      </c>
      <c r="NI14">
        <v>0.46600000000000003</v>
      </c>
      <c r="NJ14">
        <v>0.46800000000000003</v>
      </c>
      <c r="NK14">
        <v>0.46899999999999997</v>
      </c>
      <c r="NL14">
        <v>0.47</v>
      </c>
      <c r="NM14">
        <v>0.47099999999999997</v>
      </c>
      <c r="NN14">
        <v>0.47199999999999998</v>
      </c>
      <c r="NO14">
        <v>0.47299999999999998</v>
      </c>
      <c r="NP14">
        <v>0.47499999999999998</v>
      </c>
      <c r="NQ14">
        <v>0.47599999999999998</v>
      </c>
      <c r="NR14">
        <v>0.47799999999999998</v>
      </c>
      <c r="NS14">
        <v>0.47899999999999998</v>
      </c>
      <c r="NT14">
        <v>0.48</v>
      </c>
      <c r="NU14">
        <v>0.48099999999999998</v>
      </c>
      <c r="NV14">
        <v>0.48199999999999998</v>
      </c>
      <c r="NW14">
        <v>0.48299999999999998</v>
      </c>
      <c r="NX14">
        <v>0.48499999999999999</v>
      </c>
      <c r="NY14">
        <v>0.48599999999999999</v>
      </c>
      <c r="NZ14">
        <v>0.48699999999999999</v>
      </c>
      <c r="OA14">
        <v>0.48799999999999999</v>
      </c>
      <c r="OB14">
        <v>0.49</v>
      </c>
      <c r="OC14">
        <v>0.49099999999999999</v>
      </c>
      <c r="OD14">
        <v>0.49299999999999999</v>
      </c>
      <c r="OE14">
        <v>0.49399999999999999</v>
      </c>
      <c r="OF14">
        <v>0.495</v>
      </c>
      <c r="OG14">
        <v>0.496</v>
      </c>
      <c r="OH14">
        <v>0.497</v>
      </c>
      <c r="OI14">
        <v>0.499</v>
      </c>
      <c r="OJ14">
        <v>0.5</v>
      </c>
      <c r="OK14">
        <v>0.501</v>
      </c>
      <c r="OL14">
        <v>0.502</v>
      </c>
      <c r="OM14">
        <v>0.504</v>
      </c>
      <c r="ON14">
        <v>0.505</v>
      </c>
      <c r="OO14">
        <v>0.50600000000000001</v>
      </c>
      <c r="OP14">
        <v>0.50700000000000001</v>
      </c>
      <c r="OQ14">
        <v>0.50900000000000001</v>
      </c>
      <c r="OR14">
        <v>0.51</v>
      </c>
      <c r="OS14">
        <v>0.51100000000000001</v>
      </c>
      <c r="OT14">
        <v>0.51200000000000001</v>
      </c>
      <c r="OU14">
        <v>0.51300000000000001</v>
      </c>
      <c r="OV14">
        <v>0.51500000000000001</v>
      </c>
      <c r="OW14">
        <v>0.51600000000000001</v>
      </c>
      <c r="OX14">
        <v>0.51700000000000002</v>
      </c>
      <c r="OY14">
        <v>0.51800000000000002</v>
      </c>
      <c r="OZ14">
        <v>0.51900000000000002</v>
      </c>
      <c r="PA14">
        <v>0.52100000000000002</v>
      </c>
      <c r="PB14">
        <v>0.52200000000000002</v>
      </c>
      <c r="PC14">
        <v>0.52300000000000002</v>
      </c>
      <c r="PD14">
        <v>0.52400000000000002</v>
      </c>
      <c r="PE14">
        <v>0.52500000000000002</v>
      </c>
      <c r="PF14">
        <v>0.52600000000000002</v>
      </c>
      <c r="PG14">
        <v>0.52800000000000002</v>
      </c>
      <c r="PH14">
        <v>0.52900000000000003</v>
      </c>
      <c r="PI14">
        <v>0.53</v>
      </c>
      <c r="PJ14">
        <v>0.53200000000000003</v>
      </c>
      <c r="PK14">
        <v>0.53200000000000003</v>
      </c>
      <c r="PL14">
        <v>0.53300000000000003</v>
      </c>
      <c r="PM14">
        <v>0.53500000000000003</v>
      </c>
      <c r="PN14">
        <v>0.53600000000000003</v>
      </c>
      <c r="PO14">
        <v>0.53800000000000003</v>
      </c>
      <c r="PP14">
        <v>0.53800000000000003</v>
      </c>
      <c r="PQ14">
        <v>0.54</v>
      </c>
      <c r="PR14">
        <v>0.54100000000000004</v>
      </c>
      <c r="PS14">
        <v>0.54200000000000004</v>
      </c>
      <c r="PT14">
        <v>0.54300000000000004</v>
      </c>
      <c r="PU14">
        <v>0.54400000000000004</v>
      </c>
      <c r="PV14">
        <v>0.54600000000000004</v>
      </c>
      <c r="PW14">
        <v>0.54600000000000004</v>
      </c>
      <c r="PX14">
        <v>0.54800000000000004</v>
      </c>
      <c r="PY14">
        <v>0.55000000000000004</v>
      </c>
      <c r="PZ14">
        <v>0.55000000000000004</v>
      </c>
      <c r="QA14">
        <v>0.55100000000000005</v>
      </c>
      <c r="QB14">
        <v>0.55300000000000005</v>
      </c>
      <c r="QC14">
        <v>0.55400000000000005</v>
      </c>
      <c r="QD14">
        <v>0.55500000000000005</v>
      </c>
      <c r="QE14">
        <v>0.55600000000000005</v>
      </c>
      <c r="QF14">
        <v>0.55800000000000005</v>
      </c>
      <c r="QG14">
        <v>0.55900000000000005</v>
      </c>
      <c r="QH14">
        <v>0.56000000000000005</v>
      </c>
      <c r="QI14">
        <v>0.56100000000000005</v>
      </c>
      <c r="QJ14">
        <v>0.56299999999999994</v>
      </c>
      <c r="QK14">
        <v>0.56299999999999994</v>
      </c>
      <c r="QL14">
        <v>0.56499999999999995</v>
      </c>
      <c r="QM14">
        <v>0.56599999999999995</v>
      </c>
      <c r="QN14">
        <v>0.56699999999999995</v>
      </c>
      <c r="QO14">
        <v>0.56799999999999995</v>
      </c>
      <c r="QP14">
        <v>0.56899999999999995</v>
      </c>
      <c r="QQ14">
        <v>0.56999999999999995</v>
      </c>
      <c r="QR14">
        <v>0.57199999999999995</v>
      </c>
      <c r="QS14">
        <v>0.57299999999999995</v>
      </c>
      <c r="QT14">
        <v>0.57399999999999995</v>
      </c>
      <c r="QU14">
        <v>0.57499999999999996</v>
      </c>
      <c r="QV14">
        <v>0.57599999999999996</v>
      </c>
      <c r="QW14">
        <v>0.57699999999999996</v>
      </c>
      <c r="QX14">
        <v>0.57799999999999996</v>
      </c>
      <c r="QY14">
        <v>0.57999999999999996</v>
      </c>
      <c r="QZ14">
        <v>0.58099999999999996</v>
      </c>
      <c r="RA14">
        <v>0.58199999999999996</v>
      </c>
      <c r="RB14">
        <v>0.58299999999999996</v>
      </c>
      <c r="RC14">
        <v>0.58399999999999996</v>
      </c>
      <c r="RD14">
        <v>0.58599999999999997</v>
      </c>
      <c r="RE14">
        <v>0.58699999999999997</v>
      </c>
      <c r="RF14">
        <v>0.58799999999999997</v>
      </c>
      <c r="RG14">
        <v>0.58899999999999997</v>
      </c>
      <c r="RH14">
        <v>0.59</v>
      </c>
      <c r="RI14">
        <v>0.59099999999999997</v>
      </c>
      <c r="RJ14">
        <v>0.59199999999999997</v>
      </c>
      <c r="RK14">
        <v>0.59299999999999997</v>
      </c>
      <c r="RL14">
        <v>0.59499999999999997</v>
      </c>
      <c r="RM14">
        <v>0.59599999999999997</v>
      </c>
      <c r="RN14">
        <v>0.59699999999999998</v>
      </c>
      <c r="RO14">
        <v>0.59799999999999998</v>
      </c>
      <c r="RP14">
        <v>0.59899999999999998</v>
      </c>
      <c r="RQ14">
        <v>0.60099999999999998</v>
      </c>
      <c r="RR14">
        <v>0.60199999999999998</v>
      </c>
      <c r="RS14">
        <v>0.60299999999999998</v>
      </c>
      <c r="RT14">
        <v>0.60399999999999998</v>
      </c>
      <c r="RU14">
        <v>0.60499999999999998</v>
      </c>
      <c r="RV14">
        <v>0.60599999999999998</v>
      </c>
      <c r="RW14">
        <v>0.60799999999999998</v>
      </c>
      <c r="RX14">
        <v>0.60799999999999998</v>
      </c>
      <c r="RY14">
        <v>0.61</v>
      </c>
      <c r="RZ14">
        <v>0.61099999999999999</v>
      </c>
      <c r="SA14">
        <v>0.61199999999999999</v>
      </c>
      <c r="SB14">
        <v>0.61299999999999999</v>
      </c>
      <c r="SC14">
        <v>0.61399999999999999</v>
      </c>
      <c r="SD14">
        <v>0.61499999999999999</v>
      </c>
      <c r="SE14">
        <v>0.61599999999999999</v>
      </c>
      <c r="SF14">
        <v>0.61699999999999999</v>
      </c>
      <c r="SG14">
        <v>0.61799999999999999</v>
      </c>
      <c r="SH14">
        <v>0.62</v>
      </c>
      <c r="SI14">
        <v>0.621</v>
      </c>
      <c r="SJ14">
        <v>0.622</v>
      </c>
      <c r="SK14">
        <v>0.623</v>
      </c>
      <c r="SL14">
        <v>0.624</v>
      </c>
      <c r="SM14">
        <v>0.625</v>
      </c>
      <c r="SN14">
        <v>0.627</v>
      </c>
      <c r="SO14">
        <v>0.627</v>
      </c>
      <c r="SP14">
        <v>0.629</v>
      </c>
      <c r="SQ14">
        <v>0.63</v>
      </c>
      <c r="SR14">
        <v>0.63100000000000001</v>
      </c>
      <c r="SS14">
        <v>0.63200000000000001</v>
      </c>
      <c r="ST14">
        <v>0.63300000000000001</v>
      </c>
      <c r="SU14">
        <v>0.63400000000000001</v>
      </c>
      <c r="SV14">
        <v>0.63500000000000001</v>
      </c>
      <c r="SW14">
        <v>0.63600000000000001</v>
      </c>
      <c r="SX14">
        <v>0.63800000000000001</v>
      </c>
      <c r="SY14">
        <v>0.63900000000000001</v>
      </c>
      <c r="SZ14">
        <v>0.64</v>
      </c>
      <c r="TA14">
        <v>0.64100000000000001</v>
      </c>
      <c r="TB14">
        <v>0.64200000000000002</v>
      </c>
      <c r="TC14">
        <v>0.64300000000000002</v>
      </c>
      <c r="TD14">
        <v>0.64400000000000002</v>
      </c>
      <c r="TE14">
        <v>0.64500000000000002</v>
      </c>
      <c r="TF14">
        <v>0.64600000000000002</v>
      </c>
      <c r="TG14">
        <v>0.64700000000000002</v>
      </c>
      <c r="TH14">
        <v>0.64900000000000002</v>
      </c>
      <c r="TI14">
        <v>0.65</v>
      </c>
      <c r="TJ14">
        <v>0.65100000000000002</v>
      </c>
      <c r="TK14">
        <v>0.65200000000000002</v>
      </c>
      <c r="TL14">
        <v>0.65300000000000002</v>
      </c>
      <c r="TM14">
        <v>0.65400000000000003</v>
      </c>
      <c r="TN14">
        <v>0.65500000000000003</v>
      </c>
      <c r="TO14">
        <v>0.65600000000000003</v>
      </c>
      <c r="TP14">
        <v>0.65700000000000003</v>
      </c>
      <c r="TQ14">
        <v>0.65900000000000003</v>
      </c>
      <c r="TR14">
        <v>0.66</v>
      </c>
      <c r="TS14">
        <v>0.66100000000000003</v>
      </c>
      <c r="TT14">
        <v>0.66200000000000003</v>
      </c>
      <c r="TU14">
        <v>0.66300000000000003</v>
      </c>
      <c r="TV14">
        <v>0.66400000000000003</v>
      </c>
      <c r="TW14">
        <v>0.66500000000000004</v>
      </c>
      <c r="TX14">
        <v>0.66600000000000004</v>
      </c>
      <c r="TY14">
        <v>0.66700000000000004</v>
      </c>
      <c r="TZ14">
        <v>0.66800000000000004</v>
      </c>
      <c r="UA14">
        <v>0.66900000000000004</v>
      </c>
      <c r="UB14">
        <v>0.67</v>
      </c>
      <c r="UC14">
        <v>0.67100000000000004</v>
      </c>
      <c r="UD14">
        <v>0.67200000000000004</v>
      </c>
      <c r="UE14">
        <v>0.67400000000000004</v>
      </c>
      <c r="UF14">
        <v>0.67400000000000004</v>
      </c>
      <c r="UG14">
        <v>0.67600000000000005</v>
      </c>
      <c r="UH14">
        <v>0.67700000000000005</v>
      </c>
      <c r="UI14">
        <v>0.67800000000000005</v>
      </c>
      <c r="UJ14">
        <v>0.67900000000000005</v>
      </c>
      <c r="UK14">
        <v>0.68</v>
      </c>
      <c r="UL14">
        <v>0.68100000000000005</v>
      </c>
      <c r="UM14">
        <v>0.68200000000000005</v>
      </c>
      <c r="UN14">
        <v>0.68300000000000005</v>
      </c>
      <c r="UO14">
        <v>0.68400000000000005</v>
      </c>
      <c r="UP14">
        <v>0.68500000000000005</v>
      </c>
      <c r="UQ14">
        <v>0.68600000000000005</v>
      </c>
      <c r="UR14">
        <v>0.68700000000000006</v>
      </c>
      <c r="US14">
        <v>0.68799999999999994</v>
      </c>
      <c r="UT14">
        <v>0.68899999999999995</v>
      </c>
      <c r="UU14">
        <v>0.69</v>
      </c>
      <c r="UV14">
        <v>0.69199999999999995</v>
      </c>
      <c r="UW14">
        <v>0.69199999999999995</v>
      </c>
      <c r="UX14">
        <v>0.69299999999999995</v>
      </c>
      <c r="UY14">
        <v>0.69499999999999995</v>
      </c>
      <c r="UZ14">
        <v>0.69599999999999995</v>
      </c>
      <c r="VA14">
        <v>0.69699999999999995</v>
      </c>
      <c r="VB14">
        <v>0.69799999999999995</v>
      </c>
      <c r="VC14">
        <v>0.69899999999999995</v>
      </c>
      <c r="VD14">
        <v>0.7</v>
      </c>
      <c r="VE14">
        <v>0.70099999999999996</v>
      </c>
      <c r="VF14">
        <v>0.70199999999999996</v>
      </c>
      <c r="VG14">
        <v>0.70299999999999996</v>
      </c>
      <c r="VH14">
        <v>0.70399999999999996</v>
      </c>
      <c r="VI14">
        <v>0.70499999999999996</v>
      </c>
      <c r="VJ14">
        <v>0.70599999999999996</v>
      </c>
      <c r="VK14">
        <v>0.70699999999999996</v>
      </c>
      <c r="VL14">
        <v>0.70799999999999996</v>
      </c>
      <c r="VM14">
        <v>0.70899999999999996</v>
      </c>
      <c r="VN14">
        <v>0.71</v>
      </c>
      <c r="VO14">
        <v>0.71099999999999997</v>
      </c>
      <c r="VP14">
        <v>0.71199999999999997</v>
      </c>
      <c r="VQ14">
        <v>0.71299999999999997</v>
      </c>
      <c r="VR14">
        <v>0.71399999999999997</v>
      </c>
      <c r="VS14">
        <v>0.71599999999999997</v>
      </c>
      <c r="VT14">
        <v>0.71599999999999997</v>
      </c>
      <c r="VU14">
        <v>0.71699999999999997</v>
      </c>
      <c r="VV14">
        <v>0.71799999999999997</v>
      </c>
      <c r="VW14">
        <v>0.71899999999999997</v>
      </c>
      <c r="VX14">
        <v>0.72</v>
      </c>
      <c r="VY14">
        <v>0.72099999999999997</v>
      </c>
      <c r="VZ14">
        <v>0.72299999999999998</v>
      </c>
      <c r="WA14">
        <v>0.72399999999999998</v>
      </c>
      <c r="WB14">
        <v>0.72399999999999998</v>
      </c>
      <c r="WC14">
        <v>0.72499999999999998</v>
      </c>
      <c r="WD14">
        <v>0.72599999999999998</v>
      </c>
      <c r="WE14">
        <v>0.72699999999999998</v>
      </c>
      <c r="WF14">
        <v>0.72799999999999998</v>
      </c>
      <c r="WG14">
        <v>0.73</v>
      </c>
      <c r="WH14">
        <v>0.73099999999999998</v>
      </c>
      <c r="WI14">
        <v>0.73199999999999998</v>
      </c>
      <c r="WJ14">
        <v>0.73299999999999998</v>
      </c>
      <c r="WK14">
        <v>0.73299999999999998</v>
      </c>
      <c r="WL14">
        <v>0.73399999999999999</v>
      </c>
      <c r="WM14">
        <v>0.73499999999999999</v>
      </c>
      <c r="WN14">
        <v>0.73699999999999999</v>
      </c>
      <c r="WO14">
        <v>0.73699999999999999</v>
      </c>
      <c r="WP14">
        <v>0.73899999999999999</v>
      </c>
      <c r="WQ14">
        <v>0.73899999999999999</v>
      </c>
      <c r="WR14">
        <v>0.74099999999999999</v>
      </c>
      <c r="WS14">
        <v>0.74099999999999999</v>
      </c>
      <c r="WT14">
        <v>0.74199999999999999</v>
      </c>
      <c r="WU14">
        <v>0.74399999999999999</v>
      </c>
      <c r="WV14">
        <v>0.74399999999999999</v>
      </c>
      <c r="WW14">
        <v>0.745</v>
      </c>
      <c r="WX14">
        <v>0.746</v>
      </c>
      <c r="WY14">
        <v>0.747</v>
      </c>
      <c r="WZ14">
        <v>0.748</v>
      </c>
      <c r="XA14">
        <v>0.749</v>
      </c>
      <c r="XB14">
        <v>0.75</v>
      </c>
      <c r="XC14">
        <v>0.752</v>
      </c>
      <c r="XD14">
        <v>0.752</v>
      </c>
      <c r="XE14">
        <v>0.753</v>
      </c>
      <c r="XF14">
        <v>0.754</v>
      </c>
      <c r="XG14">
        <v>0.755</v>
      </c>
      <c r="XH14">
        <v>0.75600000000000001</v>
      </c>
      <c r="XI14">
        <v>0.75700000000000001</v>
      </c>
      <c r="XJ14">
        <v>0.75800000000000001</v>
      </c>
      <c r="XK14">
        <v>0.75900000000000001</v>
      </c>
      <c r="XL14">
        <v>0.76</v>
      </c>
      <c r="XM14">
        <v>0.76100000000000001</v>
      </c>
      <c r="XN14">
        <v>0.76200000000000001</v>
      </c>
      <c r="XO14">
        <v>0.76300000000000001</v>
      </c>
      <c r="XP14">
        <v>0.76400000000000001</v>
      </c>
      <c r="XQ14">
        <v>0.76500000000000001</v>
      </c>
      <c r="XR14">
        <v>0.76600000000000001</v>
      </c>
      <c r="XS14">
        <v>0.76700000000000002</v>
      </c>
      <c r="XT14">
        <v>0.76800000000000002</v>
      </c>
      <c r="XU14">
        <v>0.76900000000000002</v>
      </c>
      <c r="XV14">
        <v>0.77</v>
      </c>
      <c r="XW14">
        <v>0.77100000000000002</v>
      </c>
      <c r="XX14">
        <v>0.77200000000000002</v>
      </c>
      <c r="XY14">
        <v>0.77200000000000002</v>
      </c>
      <c r="XZ14">
        <v>0.77300000000000002</v>
      </c>
      <c r="YA14">
        <v>0.77500000000000002</v>
      </c>
      <c r="YB14">
        <v>0.77500000000000002</v>
      </c>
      <c r="YC14">
        <v>0.77600000000000002</v>
      </c>
      <c r="YD14">
        <v>0.77700000000000002</v>
      </c>
      <c r="YE14">
        <v>0.77800000000000002</v>
      </c>
      <c r="YF14">
        <v>0.77900000000000003</v>
      </c>
      <c r="YG14">
        <v>0.78</v>
      </c>
      <c r="YH14">
        <v>0.78100000000000003</v>
      </c>
      <c r="YI14">
        <v>0.78200000000000003</v>
      </c>
      <c r="YJ14">
        <v>0.78300000000000003</v>
      </c>
      <c r="YK14">
        <v>0.78400000000000003</v>
      </c>
      <c r="YL14">
        <v>0.78500000000000003</v>
      </c>
      <c r="YM14">
        <v>0.78600000000000003</v>
      </c>
      <c r="YN14">
        <v>0.78700000000000003</v>
      </c>
      <c r="YO14">
        <v>0.78800000000000003</v>
      </c>
      <c r="YP14">
        <v>0.78900000000000003</v>
      </c>
      <c r="YQ14">
        <v>0.79</v>
      </c>
      <c r="YR14">
        <v>0.79100000000000004</v>
      </c>
      <c r="YS14">
        <v>0.79100000000000004</v>
      </c>
      <c r="YT14">
        <v>0.79300000000000004</v>
      </c>
      <c r="YU14">
        <v>0.79300000000000004</v>
      </c>
      <c r="YV14">
        <v>0.79400000000000004</v>
      </c>
      <c r="YW14">
        <v>0.79500000000000004</v>
      </c>
      <c r="YX14">
        <v>0.79600000000000004</v>
      </c>
      <c r="YY14">
        <v>0.79700000000000004</v>
      </c>
      <c r="YZ14">
        <v>0.79800000000000004</v>
      </c>
      <c r="ZA14">
        <v>0.79900000000000004</v>
      </c>
      <c r="ZB14">
        <v>0.8</v>
      </c>
      <c r="ZC14">
        <v>0.80100000000000005</v>
      </c>
      <c r="ZD14">
        <v>0.80100000000000005</v>
      </c>
      <c r="ZE14">
        <v>0.80300000000000005</v>
      </c>
      <c r="ZF14">
        <v>0.80300000000000005</v>
      </c>
      <c r="ZG14">
        <v>0.80500000000000005</v>
      </c>
      <c r="ZH14">
        <v>0.80500000000000005</v>
      </c>
      <c r="ZI14">
        <v>0.80600000000000005</v>
      </c>
      <c r="ZJ14">
        <v>0.80700000000000005</v>
      </c>
      <c r="ZK14">
        <v>0.80800000000000005</v>
      </c>
      <c r="ZL14">
        <v>0.80900000000000005</v>
      </c>
      <c r="ZM14">
        <v>0.81</v>
      </c>
      <c r="ZN14">
        <v>0.81</v>
      </c>
      <c r="ZO14">
        <v>0.81200000000000006</v>
      </c>
      <c r="ZP14">
        <v>0.81299999999999994</v>
      </c>
      <c r="ZQ14">
        <v>0.81299999999999994</v>
      </c>
      <c r="ZR14">
        <v>0.81399999999999995</v>
      </c>
      <c r="ZS14">
        <v>0.81499999999999995</v>
      </c>
      <c r="ZT14">
        <v>0.81599999999999995</v>
      </c>
      <c r="ZU14">
        <v>0.81699999999999995</v>
      </c>
      <c r="ZV14">
        <v>0.81799999999999995</v>
      </c>
      <c r="ZW14">
        <v>0.81899999999999995</v>
      </c>
      <c r="ZX14">
        <v>0.82</v>
      </c>
      <c r="ZY14">
        <v>0.82099999999999995</v>
      </c>
      <c r="ZZ14">
        <v>0.82199999999999995</v>
      </c>
      <c r="AAA14">
        <v>0.82299999999999995</v>
      </c>
      <c r="AAB14">
        <v>0.82299999999999995</v>
      </c>
      <c r="AAC14">
        <v>0.82399999999999995</v>
      </c>
      <c r="AAD14">
        <v>0.82499999999999996</v>
      </c>
      <c r="AAE14">
        <v>0.82599999999999996</v>
      </c>
      <c r="AAF14">
        <v>0.82699999999999996</v>
      </c>
      <c r="AAG14">
        <v>0.82799999999999996</v>
      </c>
      <c r="AAH14">
        <v>0.82799999999999996</v>
      </c>
      <c r="AAI14">
        <v>0.83</v>
      </c>
      <c r="AAJ14">
        <v>0.83</v>
      </c>
      <c r="AAK14">
        <v>0.83099999999999996</v>
      </c>
      <c r="AAL14">
        <v>0.83199999999999996</v>
      </c>
      <c r="AAM14">
        <v>0.83299999999999996</v>
      </c>
      <c r="AAN14">
        <v>0.83399999999999996</v>
      </c>
      <c r="AAO14">
        <v>0.83499999999999996</v>
      </c>
      <c r="AAP14">
        <v>0.83499999999999996</v>
      </c>
      <c r="AAQ14">
        <v>0.83599999999999997</v>
      </c>
      <c r="AAR14">
        <v>0.83699999999999997</v>
      </c>
      <c r="AAS14">
        <v>0.83799999999999997</v>
      </c>
      <c r="AAT14">
        <v>0.83899999999999997</v>
      </c>
      <c r="AAU14">
        <v>0.84</v>
      </c>
      <c r="AAV14">
        <v>0.84099999999999997</v>
      </c>
      <c r="AAW14">
        <v>0.84199999999999997</v>
      </c>
      <c r="AAX14">
        <v>0.84199999999999997</v>
      </c>
      <c r="AAY14">
        <v>0.84299999999999997</v>
      </c>
      <c r="AAZ14">
        <v>0.84399999999999997</v>
      </c>
      <c r="ABA14">
        <v>0.84499999999999997</v>
      </c>
      <c r="ABB14">
        <v>0.84599999999999997</v>
      </c>
      <c r="ABC14">
        <v>0.84699999999999998</v>
      </c>
      <c r="ABD14">
        <v>0.84799999999999998</v>
      </c>
      <c r="ABE14">
        <v>0.84799999999999998</v>
      </c>
      <c r="ABF14">
        <v>0.84899999999999998</v>
      </c>
      <c r="ABG14">
        <v>0.85</v>
      </c>
      <c r="ABH14">
        <v>0.85099999999999998</v>
      </c>
      <c r="ABI14">
        <v>0.85199999999999998</v>
      </c>
      <c r="ABJ14">
        <v>0.85299999999999998</v>
      </c>
      <c r="ABK14">
        <v>0.85299999999999998</v>
      </c>
      <c r="ABL14">
        <v>0.85399999999999998</v>
      </c>
      <c r="ABM14">
        <v>0.85499999999999998</v>
      </c>
      <c r="ABN14">
        <v>0.85599999999999998</v>
      </c>
      <c r="ABO14">
        <v>0.85699999999999998</v>
      </c>
      <c r="ABP14">
        <v>0.85799999999999998</v>
      </c>
      <c r="ABQ14">
        <v>0.85899999999999999</v>
      </c>
      <c r="ABR14">
        <v>0.85899999999999999</v>
      </c>
      <c r="ABS14">
        <v>0.86</v>
      </c>
      <c r="ABT14">
        <v>0.86099999999999999</v>
      </c>
      <c r="ABU14">
        <v>0.86199999999999999</v>
      </c>
      <c r="ABV14">
        <v>0.86299999999999999</v>
      </c>
      <c r="ABW14">
        <v>0.86299999999999999</v>
      </c>
      <c r="ABX14">
        <v>0.86399999999999999</v>
      </c>
      <c r="ABY14">
        <v>0.86499999999999999</v>
      </c>
      <c r="ABZ14">
        <v>0.86599999999999999</v>
      </c>
      <c r="ACA14">
        <v>0.86699999999999999</v>
      </c>
      <c r="ACB14">
        <v>0.86799999999999999</v>
      </c>
      <c r="ACC14">
        <v>0.86799999999999999</v>
      </c>
      <c r="ACD14">
        <v>0.86899999999999999</v>
      </c>
      <c r="ACE14">
        <v>0.87</v>
      </c>
      <c r="ACF14">
        <v>0.871</v>
      </c>
      <c r="ACG14">
        <v>0.872</v>
      </c>
      <c r="ACH14">
        <v>0.873</v>
      </c>
      <c r="ACI14">
        <v>0.873</v>
      </c>
      <c r="ACJ14">
        <v>0.874</v>
      </c>
      <c r="ACK14">
        <v>0.875</v>
      </c>
      <c r="ACL14">
        <v>0.876</v>
      </c>
      <c r="ACM14">
        <v>0.877</v>
      </c>
      <c r="ACN14">
        <v>0.877</v>
      </c>
      <c r="ACO14">
        <v>0.878</v>
      </c>
      <c r="ACP14">
        <v>0.879</v>
      </c>
      <c r="ACQ14">
        <v>0.88</v>
      </c>
      <c r="ACR14">
        <v>0.88100000000000001</v>
      </c>
      <c r="ACS14">
        <v>0.88100000000000001</v>
      </c>
      <c r="ACT14">
        <v>0.88200000000000001</v>
      </c>
      <c r="ACU14">
        <v>0.88300000000000001</v>
      </c>
      <c r="ACV14">
        <v>0.88400000000000001</v>
      </c>
      <c r="ACW14">
        <v>0.88500000000000001</v>
      </c>
      <c r="ACX14">
        <v>0.88500000000000001</v>
      </c>
      <c r="ACY14">
        <v>0.88600000000000001</v>
      </c>
      <c r="ACZ14">
        <v>0.88700000000000001</v>
      </c>
      <c r="ADA14">
        <v>0.88800000000000001</v>
      </c>
      <c r="ADB14">
        <v>0.88900000000000001</v>
      </c>
      <c r="ADC14">
        <v>0.88900000000000001</v>
      </c>
      <c r="ADD14">
        <v>0.89</v>
      </c>
      <c r="ADE14">
        <v>0.89100000000000001</v>
      </c>
      <c r="ADF14">
        <v>0.89200000000000002</v>
      </c>
      <c r="ADG14">
        <v>0.89200000000000002</v>
      </c>
      <c r="ADH14">
        <v>0.89300000000000002</v>
      </c>
      <c r="ADI14">
        <v>0.89400000000000002</v>
      </c>
      <c r="ADJ14">
        <v>0.89500000000000002</v>
      </c>
      <c r="ADK14">
        <v>0.89500000000000002</v>
      </c>
      <c r="ADL14">
        <v>0.89600000000000002</v>
      </c>
      <c r="ADM14">
        <v>0.89700000000000002</v>
      </c>
      <c r="ADN14">
        <v>0.89800000000000002</v>
      </c>
      <c r="ADO14">
        <v>0.89900000000000002</v>
      </c>
      <c r="ADP14">
        <v>0.89900000000000002</v>
      </c>
      <c r="ADQ14">
        <v>0.9</v>
      </c>
      <c r="ADR14">
        <v>0.90100000000000002</v>
      </c>
      <c r="ADS14">
        <v>0.90200000000000002</v>
      </c>
      <c r="ADT14">
        <v>0.90200000000000002</v>
      </c>
      <c r="ADU14">
        <v>0.90300000000000002</v>
      </c>
      <c r="ADV14">
        <v>0.90400000000000003</v>
      </c>
      <c r="ADW14">
        <v>0.90500000000000003</v>
      </c>
      <c r="ADX14">
        <v>0.90500000000000003</v>
      </c>
      <c r="ADY14">
        <v>0.90600000000000003</v>
      </c>
      <c r="ADZ14">
        <v>0.90700000000000003</v>
      </c>
      <c r="AEA14">
        <v>0.90700000000000003</v>
      </c>
      <c r="AEB14">
        <v>0.90900000000000003</v>
      </c>
      <c r="AEC14">
        <v>0.90900000000000003</v>
      </c>
      <c r="AED14">
        <v>0.91</v>
      </c>
      <c r="AEE14">
        <v>0.91100000000000003</v>
      </c>
      <c r="AEF14">
        <v>0.91100000000000003</v>
      </c>
      <c r="AEG14">
        <v>0.91200000000000003</v>
      </c>
      <c r="AEH14">
        <v>0.91300000000000003</v>
      </c>
      <c r="AEI14">
        <v>0.91400000000000003</v>
      </c>
      <c r="AEJ14">
        <v>0.91500000000000004</v>
      </c>
      <c r="AEK14">
        <v>0.91500000000000004</v>
      </c>
      <c r="AEL14">
        <v>0.91600000000000004</v>
      </c>
      <c r="AEM14">
        <v>0.91700000000000004</v>
      </c>
      <c r="AEN14">
        <v>0.91700000000000004</v>
      </c>
      <c r="AEO14">
        <v>0.91800000000000004</v>
      </c>
      <c r="AEP14">
        <v>0.91900000000000004</v>
      </c>
      <c r="AEQ14">
        <v>0.92</v>
      </c>
      <c r="AER14">
        <v>0.92</v>
      </c>
      <c r="AES14">
        <v>0.92100000000000004</v>
      </c>
      <c r="AET14">
        <v>0.92200000000000004</v>
      </c>
      <c r="AEU14">
        <v>0.92200000000000004</v>
      </c>
      <c r="AEV14">
        <v>0.92300000000000004</v>
      </c>
      <c r="AEW14">
        <v>0.92400000000000004</v>
      </c>
      <c r="AEX14">
        <v>0.92500000000000004</v>
      </c>
      <c r="AEY14">
        <v>0.92600000000000005</v>
      </c>
      <c r="AEZ14">
        <v>0.92600000000000005</v>
      </c>
      <c r="AFA14">
        <v>0.92700000000000005</v>
      </c>
      <c r="AFB14">
        <v>0.92700000000000005</v>
      </c>
      <c r="AFC14">
        <v>0.92800000000000005</v>
      </c>
      <c r="AFD14">
        <v>0.92900000000000005</v>
      </c>
      <c r="AFE14">
        <v>0.93</v>
      </c>
      <c r="AFF14">
        <v>0.93100000000000005</v>
      </c>
      <c r="AFG14">
        <v>0.93100000000000005</v>
      </c>
      <c r="AFH14">
        <v>0.93200000000000005</v>
      </c>
      <c r="AFI14">
        <v>0.93300000000000005</v>
      </c>
      <c r="AFJ14">
        <v>0.93300000000000005</v>
      </c>
      <c r="AFK14">
        <v>0.93400000000000005</v>
      </c>
      <c r="AFL14">
        <v>0.93500000000000005</v>
      </c>
      <c r="AFM14">
        <v>0.93500000000000005</v>
      </c>
      <c r="AFN14">
        <v>0.93600000000000005</v>
      </c>
      <c r="AFO14">
        <v>0.93700000000000006</v>
      </c>
      <c r="AFP14">
        <v>0.93700000000000006</v>
      </c>
      <c r="AFQ14">
        <v>0.93799999999999994</v>
      </c>
      <c r="AFR14">
        <v>0.93899999999999995</v>
      </c>
      <c r="AFS14">
        <v>0.93899999999999995</v>
      </c>
      <c r="AFT14">
        <v>0.94</v>
      </c>
      <c r="AFU14">
        <v>0.94099999999999995</v>
      </c>
      <c r="AFV14">
        <v>0.94199999999999995</v>
      </c>
      <c r="AFW14">
        <v>0.94199999999999995</v>
      </c>
      <c r="AFX14">
        <v>0.94299999999999995</v>
      </c>
      <c r="AFY14">
        <v>0.94299999999999995</v>
      </c>
      <c r="AFZ14">
        <v>0.94399999999999995</v>
      </c>
      <c r="AGA14">
        <v>0.94499999999999995</v>
      </c>
      <c r="AGB14">
        <v>0.94599999999999995</v>
      </c>
      <c r="AGC14">
        <v>0.94599999999999995</v>
      </c>
      <c r="AGD14">
        <v>0.94699999999999995</v>
      </c>
      <c r="AGE14">
        <v>0.94799999999999995</v>
      </c>
      <c r="AGF14">
        <v>0.94899999999999995</v>
      </c>
      <c r="AGG14">
        <v>0.94899999999999995</v>
      </c>
      <c r="AGH14">
        <v>0.95</v>
      </c>
      <c r="AGI14">
        <v>0.95</v>
      </c>
      <c r="AGJ14">
        <v>0.95099999999999996</v>
      </c>
      <c r="AGK14">
        <v>0.95199999999999996</v>
      </c>
      <c r="AGL14">
        <v>0.95199999999999996</v>
      </c>
      <c r="AGM14">
        <v>0.95299999999999996</v>
      </c>
      <c r="AGN14">
        <v>0.95399999999999996</v>
      </c>
      <c r="AGO14">
        <v>0.95499999999999996</v>
      </c>
      <c r="AGP14">
        <v>0.95499999999999996</v>
      </c>
      <c r="AGQ14">
        <v>0.95599999999999996</v>
      </c>
      <c r="AGR14">
        <v>0.95599999999999996</v>
      </c>
      <c r="AGS14">
        <v>0.95699999999999996</v>
      </c>
      <c r="AGT14">
        <v>0.95799999999999996</v>
      </c>
      <c r="AGU14">
        <v>0.95799999999999996</v>
      </c>
      <c r="AGV14">
        <v>0.95899999999999996</v>
      </c>
      <c r="AGW14">
        <v>0.96</v>
      </c>
      <c r="AGX14">
        <v>0.96</v>
      </c>
      <c r="AGY14">
        <v>0.96099999999999997</v>
      </c>
      <c r="AGZ14">
        <v>0.96199999999999997</v>
      </c>
      <c r="AHA14">
        <v>0.96299999999999997</v>
      </c>
      <c r="AHB14">
        <v>0.96299999999999997</v>
      </c>
      <c r="AHC14">
        <v>0.96399999999999997</v>
      </c>
      <c r="AHD14">
        <v>0.96399999999999997</v>
      </c>
      <c r="AHE14">
        <v>0.96499999999999997</v>
      </c>
      <c r="AHF14">
        <v>0.96599999999999997</v>
      </c>
      <c r="AHG14">
        <v>0.96599999999999997</v>
      </c>
      <c r="AHH14">
        <v>0.96699999999999997</v>
      </c>
      <c r="AHI14">
        <v>0.96699999999999997</v>
      </c>
      <c r="AHJ14">
        <v>0.96799999999999997</v>
      </c>
      <c r="AHK14">
        <v>0.96899999999999997</v>
      </c>
      <c r="AHL14">
        <v>0.96899999999999997</v>
      </c>
      <c r="AHM14">
        <v>0.97</v>
      </c>
      <c r="AHN14">
        <v>0.97099999999999997</v>
      </c>
      <c r="AHO14">
        <v>0.97099999999999997</v>
      </c>
      <c r="AHP14">
        <v>0.97199999999999998</v>
      </c>
      <c r="AHQ14">
        <v>0.97299999999999998</v>
      </c>
      <c r="AHR14">
        <v>0.97299999999999998</v>
      </c>
      <c r="AHS14">
        <v>0.97399999999999998</v>
      </c>
      <c r="AHT14">
        <v>0.97499999999999998</v>
      </c>
    </row>
    <row r="15" spans="1:904" x14ac:dyDescent="0.2">
      <c r="A15" s="3">
        <v>4</v>
      </c>
      <c r="B15" s="3">
        <v>10</v>
      </c>
      <c r="C15" s="3">
        <f t="shared" si="1"/>
        <v>86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1E-3</v>
      </c>
      <c r="AP15">
        <v>2E-3</v>
      </c>
      <c r="AQ15">
        <v>4.0000000000000001E-3</v>
      </c>
      <c r="AR15">
        <v>5.0000000000000001E-3</v>
      </c>
      <c r="AS15">
        <v>7.0000000000000001E-3</v>
      </c>
      <c r="AT15">
        <v>8.0000000000000002E-3</v>
      </c>
      <c r="AU15">
        <v>8.9999999999999993E-3</v>
      </c>
      <c r="AV15">
        <v>1.0999999999999999E-2</v>
      </c>
      <c r="AW15">
        <v>1.2E-2</v>
      </c>
      <c r="AX15">
        <v>1.2999999999999999E-2</v>
      </c>
      <c r="AY15">
        <v>1.4E-2</v>
      </c>
      <c r="AZ15">
        <v>1.6E-2</v>
      </c>
      <c r="BA15">
        <v>1.7999999999999999E-2</v>
      </c>
      <c r="BB15">
        <v>0.02</v>
      </c>
      <c r="BC15">
        <v>2.3E-2</v>
      </c>
      <c r="BD15">
        <v>2.5000000000000001E-2</v>
      </c>
      <c r="BE15">
        <v>2.5999999999999999E-2</v>
      </c>
      <c r="BF15">
        <v>2.8000000000000001E-2</v>
      </c>
      <c r="BG15">
        <v>0.03</v>
      </c>
      <c r="BH15">
        <v>3.1E-2</v>
      </c>
      <c r="BI15">
        <v>3.4000000000000002E-2</v>
      </c>
      <c r="BJ15">
        <v>3.5000000000000003E-2</v>
      </c>
      <c r="BK15">
        <v>3.6999999999999998E-2</v>
      </c>
      <c r="BL15">
        <v>3.7999999999999999E-2</v>
      </c>
      <c r="BM15">
        <v>3.9E-2</v>
      </c>
      <c r="BN15">
        <v>0.04</v>
      </c>
      <c r="BO15">
        <v>4.1000000000000002E-2</v>
      </c>
      <c r="BP15">
        <v>4.1000000000000002E-2</v>
      </c>
      <c r="BQ15">
        <v>4.2000000000000003E-2</v>
      </c>
      <c r="BR15">
        <v>4.2000000000000003E-2</v>
      </c>
      <c r="BS15">
        <v>4.1000000000000002E-2</v>
      </c>
      <c r="BT15">
        <v>4.1000000000000002E-2</v>
      </c>
      <c r="BU15">
        <v>3.9E-2</v>
      </c>
      <c r="BV15">
        <v>3.9E-2</v>
      </c>
      <c r="BW15">
        <v>3.7999999999999999E-2</v>
      </c>
      <c r="BX15">
        <v>3.9E-2</v>
      </c>
      <c r="BY15">
        <v>3.9E-2</v>
      </c>
      <c r="BZ15">
        <v>0.04</v>
      </c>
      <c r="CA15">
        <v>4.1000000000000002E-2</v>
      </c>
      <c r="CB15">
        <v>4.2999999999999997E-2</v>
      </c>
      <c r="CC15">
        <v>4.4999999999999998E-2</v>
      </c>
      <c r="CD15">
        <v>4.7E-2</v>
      </c>
      <c r="CE15">
        <v>4.9000000000000002E-2</v>
      </c>
      <c r="CF15">
        <v>5.1999999999999998E-2</v>
      </c>
      <c r="CG15">
        <v>5.5E-2</v>
      </c>
      <c r="CH15">
        <v>5.7000000000000002E-2</v>
      </c>
      <c r="CI15">
        <v>6.0999999999999999E-2</v>
      </c>
      <c r="CJ15">
        <v>6.3E-2</v>
      </c>
      <c r="CK15">
        <v>6.6000000000000003E-2</v>
      </c>
      <c r="CL15">
        <v>6.9000000000000006E-2</v>
      </c>
      <c r="CM15">
        <v>7.1999999999999995E-2</v>
      </c>
      <c r="CN15">
        <v>7.4999999999999997E-2</v>
      </c>
      <c r="CO15">
        <v>7.8E-2</v>
      </c>
      <c r="CP15">
        <v>0.08</v>
      </c>
      <c r="CQ15">
        <v>8.3000000000000004E-2</v>
      </c>
      <c r="CR15">
        <v>8.5999999999999993E-2</v>
      </c>
      <c r="CS15">
        <v>8.6999999999999994E-2</v>
      </c>
      <c r="CT15">
        <v>8.8999999999999996E-2</v>
      </c>
      <c r="CU15">
        <v>9.0999999999999998E-2</v>
      </c>
      <c r="CV15">
        <v>9.0999999999999998E-2</v>
      </c>
      <c r="CW15">
        <v>9.1999999999999998E-2</v>
      </c>
      <c r="CX15">
        <v>9.4E-2</v>
      </c>
      <c r="CY15">
        <v>9.4E-2</v>
      </c>
      <c r="CZ15">
        <v>9.4E-2</v>
      </c>
      <c r="DA15">
        <v>9.5000000000000001E-2</v>
      </c>
      <c r="DB15">
        <v>9.5000000000000001E-2</v>
      </c>
      <c r="DC15">
        <v>9.6000000000000002E-2</v>
      </c>
      <c r="DD15">
        <v>9.6000000000000002E-2</v>
      </c>
      <c r="DE15">
        <v>9.6000000000000002E-2</v>
      </c>
      <c r="DF15">
        <v>9.7000000000000003E-2</v>
      </c>
      <c r="DG15">
        <v>9.7000000000000003E-2</v>
      </c>
      <c r="DH15">
        <v>9.8000000000000004E-2</v>
      </c>
      <c r="DI15">
        <v>9.8000000000000004E-2</v>
      </c>
      <c r="DJ15">
        <v>9.9000000000000005E-2</v>
      </c>
      <c r="DK15">
        <v>9.9000000000000005E-2</v>
      </c>
      <c r="DL15">
        <v>0.1</v>
      </c>
      <c r="DM15">
        <v>0.1</v>
      </c>
      <c r="DN15">
        <v>0.1</v>
      </c>
      <c r="DO15">
        <v>0.1</v>
      </c>
      <c r="DP15">
        <v>0.10199999999999999</v>
      </c>
      <c r="DQ15">
        <v>0.10199999999999999</v>
      </c>
      <c r="DR15">
        <v>0.10299999999999999</v>
      </c>
      <c r="DS15">
        <v>0.104</v>
      </c>
      <c r="DT15">
        <v>0.105</v>
      </c>
      <c r="DU15">
        <v>0.107</v>
      </c>
      <c r="DV15">
        <v>0.108</v>
      </c>
      <c r="DW15">
        <v>0.11</v>
      </c>
      <c r="DX15">
        <v>0.112</v>
      </c>
      <c r="DY15">
        <v>0.114</v>
      </c>
      <c r="DZ15">
        <v>0.11600000000000001</v>
      </c>
      <c r="EA15">
        <v>0.11799999999999999</v>
      </c>
      <c r="EB15">
        <v>0.12</v>
      </c>
      <c r="EC15">
        <v>0.123</v>
      </c>
      <c r="ED15">
        <v>0.125</v>
      </c>
      <c r="EE15">
        <v>0.127</v>
      </c>
      <c r="EF15">
        <v>0.13</v>
      </c>
      <c r="EG15">
        <v>0.13100000000000001</v>
      </c>
      <c r="EH15">
        <v>0.13300000000000001</v>
      </c>
      <c r="EI15">
        <v>0.13600000000000001</v>
      </c>
      <c r="EJ15">
        <v>0.13800000000000001</v>
      </c>
      <c r="EK15">
        <v>0.14000000000000001</v>
      </c>
      <c r="EL15">
        <v>0.14099999999999999</v>
      </c>
      <c r="EM15">
        <v>0.14199999999999999</v>
      </c>
      <c r="EN15">
        <v>0.14499999999999999</v>
      </c>
      <c r="EO15">
        <v>0.14499999999999999</v>
      </c>
      <c r="EP15">
        <v>0.14699999999999999</v>
      </c>
      <c r="EQ15">
        <v>0.14799999999999999</v>
      </c>
      <c r="ER15">
        <v>0.14899999999999999</v>
      </c>
      <c r="ES15">
        <v>0.14899999999999999</v>
      </c>
      <c r="ET15">
        <v>0.15</v>
      </c>
      <c r="EU15">
        <v>0.151</v>
      </c>
      <c r="EV15">
        <v>0.151</v>
      </c>
      <c r="EW15">
        <v>0.152</v>
      </c>
      <c r="EX15">
        <v>0.153</v>
      </c>
      <c r="EY15">
        <v>0.154</v>
      </c>
      <c r="EZ15">
        <v>0.154</v>
      </c>
      <c r="FA15">
        <v>0.155</v>
      </c>
      <c r="FB15">
        <v>0.156</v>
      </c>
      <c r="FC15">
        <v>0.157</v>
      </c>
      <c r="FD15">
        <v>0.157</v>
      </c>
      <c r="FE15">
        <v>0.158</v>
      </c>
      <c r="FF15">
        <v>0.159</v>
      </c>
      <c r="FG15">
        <v>0.16</v>
      </c>
      <c r="FH15">
        <v>0.161</v>
      </c>
      <c r="FI15">
        <v>0.16200000000000001</v>
      </c>
      <c r="FJ15">
        <v>0.16300000000000001</v>
      </c>
      <c r="FK15">
        <v>0.16500000000000001</v>
      </c>
      <c r="FL15">
        <v>0.16600000000000001</v>
      </c>
      <c r="FM15">
        <v>0.16700000000000001</v>
      </c>
      <c r="FN15">
        <v>0.16900000000000001</v>
      </c>
      <c r="FO15">
        <v>0.17</v>
      </c>
      <c r="FP15">
        <v>0.17199999999999999</v>
      </c>
      <c r="FQ15">
        <v>0.17299999999999999</v>
      </c>
      <c r="FR15">
        <v>0.17499999999999999</v>
      </c>
      <c r="FS15">
        <v>0.17699999999999999</v>
      </c>
      <c r="FT15">
        <v>0.17799999999999999</v>
      </c>
      <c r="FU15">
        <v>0.18</v>
      </c>
      <c r="FV15">
        <v>0.182</v>
      </c>
      <c r="FW15">
        <v>0.184</v>
      </c>
      <c r="FX15">
        <v>0.185</v>
      </c>
      <c r="FY15">
        <v>0.187</v>
      </c>
      <c r="FZ15">
        <v>0.189</v>
      </c>
      <c r="GA15">
        <v>0.19</v>
      </c>
      <c r="GB15">
        <v>0.192</v>
      </c>
      <c r="GC15">
        <v>0.19400000000000001</v>
      </c>
      <c r="GD15">
        <v>0.19500000000000001</v>
      </c>
      <c r="GE15">
        <v>0.19700000000000001</v>
      </c>
      <c r="GF15">
        <v>0.19800000000000001</v>
      </c>
      <c r="GG15">
        <v>0.19900000000000001</v>
      </c>
      <c r="GH15">
        <v>0.20100000000000001</v>
      </c>
      <c r="GI15">
        <v>0.20200000000000001</v>
      </c>
      <c r="GJ15">
        <v>0.20300000000000001</v>
      </c>
      <c r="GK15">
        <v>0.20399999999999999</v>
      </c>
      <c r="GL15">
        <v>0.20499999999999999</v>
      </c>
      <c r="GM15">
        <v>0.20599999999999999</v>
      </c>
      <c r="GN15">
        <v>0.20699999999999999</v>
      </c>
      <c r="GO15">
        <v>0.20799999999999999</v>
      </c>
      <c r="GP15">
        <v>0.20799999999999999</v>
      </c>
      <c r="GQ15">
        <v>0.21</v>
      </c>
      <c r="GR15">
        <v>0.21099999999999999</v>
      </c>
      <c r="GS15">
        <v>0.21099999999999999</v>
      </c>
      <c r="GT15">
        <v>0.21199999999999999</v>
      </c>
      <c r="GU15">
        <v>0.21299999999999999</v>
      </c>
      <c r="GV15">
        <v>0.214</v>
      </c>
      <c r="GW15">
        <v>0.215</v>
      </c>
      <c r="GX15">
        <v>0.216</v>
      </c>
      <c r="GY15">
        <v>0.217</v>
      </c>
      <c r="GZ15">
        <v>0.218</v>
      </c>
      <c r="HA15">
        <v>0.219</v>
      </c>
      <c r="HB15">
        <v>0.221</v>
      </c>
      <c r="HC15">
        <v>0.222</v>
      </c>
      <c r="HD15">
        <v>0.224</v>
      </c>
      <c r="HE15">
        <v>0.224</v>
      </c>
      <c r="HF15">
        <v>0.22600000000000001</v>
      </c>
      <c r="HG15">
        <v>0.22700000000000001</v>
      </c>
      <c r="HH15">
        <v>0.22900000000000001</v>
      </c>
      <c r="HI15">
        <v>0.23</v>
      </c>
      <c r="HJ15">
        <v>0.23200000000000001</v>
      </c>
      <c r="HK15">
        <v>0.23400000000000001</v>
      </c>
      <c r="HL15">
        <v>0.23499999999999999</v>
      </c>
      <c r="HM15">
        <v>0.23599999999999999</v>
      </c>
      <c r="HN15">
        <v>0.23799999999999999</v>
      </c>
      <c r="HO15">
        <v>0.23899999999999999</v>
      </c>
      <c r="HP15">
        <v>0.24099999999999999</v>
      </c>
      <c r="HQ15">
        <v>0.24199999999999999</v>
      </c>
      <c r="HR15">
        <v>0.24399999999999999</v>
      </c>
      <c r="HS15">
        <v>0.245</v>
      </c>
      <c r="HT15">
        <v>0.247</v>
      </c>
      <c r="HU15">
        <v>0.248</v>
      </c>
      <c r="HV15">
        <v>0.249</v>
      </c>
      <c r="HW15">
        <v>0.251</v>
      </c>
      <c r="HX15">
        <v>0.252</v>
      </c>
      <c r="HY15">
        <v>0.253</v>
      </c>
      <c r="HZ15">
        <v>0.255</v>
      </c>
      <c r="IA15">
        <v>0.25600000000000001</v>
      </c>
      <c r="IB15">
        <v>0.25600000000000001</v>
      </c>
      <c r="IC15">
        <v>0.25800000000000001</v>
      </c>
      <c r="ID15">
        <v>0.25900000000000001</v>
      </c>
      <c r="IE15">
        <v>0.26</v>
      </c>
      <c r="IF15">
        <v>0.26100000000000001</v>
      </c>
      <c r="IG15">
        <v>0.26200000000000001</v>
      </c>
      <c r="IH15">
        <v>0.26300000000000001</v>
      </c>
      <c r="II15">
        <v>0.26500000000000001</v>
      </c>
      <c r="IJ15">
        <v>0.26600000000000001</v>
      </c>
      <c r="IK15">
        <v>0.26700000000000002</v>
      </c>
      <c r="IL15">
        <v>0.26700000000000002</v>
      </c>
      <c r="IM15">
        <v>0.26900000000000002</v>
      </c>
      <c r="IN15">
        <v>0.27</v>
      </c>
      <c r="IO15">
        <v>0.27100000000000002</v>
      </c>
      <c r="IP15">
        <v>0.27200000000000002</v>
      </c>
      <c r="IQ15">
        <v>0.27400000000000002</v>
      </c>
      <c r="IR15">
        <v>0.27400000000000002</v>
      </c>
      <c r="IS15">
        <v>0.27600000000000002</v>
      </c>
      <c r="IT15">
        <v>0.27700000000000002</v>
      </c>
      <c r="IU15">
        <v>0.27800000000000002</v>
      </c>
      <c r="IV15">
        <v>0.28000000000000003</v>
      </c>
      <c r="IW15">
        <v>0.28100000000000003</v>
      </c>
      <c r="IX15">
        <v>0.28199999999999997</v>
      </c>
      <c r="IY15">
        <v>0.28299999999999997</v>
      </c>
      <c r="IZ15">
        <v>0.28499999999999998</v>
      </c>
      <c r="JA15">
        <v>0.28699999999999998</v>
      </c>
      <c r="JB15">
        <v>0.28699999999999998</v>
      </c>
      <c r="JC15">
        <v>0.28899999999999998</v>
      </c>
      <c r="JD15">
        <v>0.28999999999999998</v>
      </c>
      <c r="JE15">
        <v>0.29199999999999998</v>
      </c>
      <c r="JF15">
        <v>0.29299999999999998</v>
      </c>
      <c r="JG15">
        <v>0.29399999999999998</v>
      </c>
      <c r="JH15">
        <v>0.29599999999999999</v>
      </c>
      <c r="JI15">
        <v>0.29699999999999999</v>
      </c>
      <c r="JJ15">
        <v>0.29899999999999999</v>
      </c>
      <c r="JK15">
        <v>0.3</v>
      </c>
      <c r="JL15">
        <v>0.30099999999999999</v>
      </c>
      <c r="JM15">
        <v>0.30299999999999999</v>
      </c>
      <c r="JN15">
        <v>0.30399999999999999</v>
      </c>
      <c r="JO15">
        <v>0.30499999999999999</v>
      </c>
      <c r="JP15">
        <v>0.307</v>
      </c>
      <c r="JQ15">
        <v>0.307</v>
      </c>
      <c r="JR15">
        <v>0.309</v>
      </c>
      <c r="JS15">
        <v>0.31</v>
      </c>
      <c r="JT15">
        <v>0.311</v>
      </c>
      <c r="JU15">
        <v>0.313</v>
      </c>
      <c r="JV15">
        <v>0.314</v>
      </c>
      <c r="JW15">
        <v>0.315</v>
      </c>
      <c r="JX15">
        <v>0.316</v>
      </c>
      <c r="JY15">
        <v>0.317</v>
      </c>
      <c r="JZ15">
        <v>0.318</v>
      </c>
      <c r="KA15">
        <v>0.31900000000000001</v>
      </c>
      <c r="KB15">
        <v>0.32100000000000001</v>
      </c>
      <c r="KC15">
        <v>0.32100000000000001</v>
      </c>
      <c r="KD15">
        <v>0.32300000000000001</v>
      </c>
      <c r="KE15">
        <v>0.32400000000000001</v>
      </c>
      <c r="KF15">
        <v>0.32500000000000001</v>
      </c>
      <c r="KG15">
        <v>0.32600000000000001</v>
      </c>
      <c r="KH15">
        <v>0.32800000000000001</v>
      </c>
      <c r="KI15">
        <v>0.32900000000000001</v>
      </c>
      <c r="KJ15">
        <v>0.33</v>
      </c>
      <c r="KK15">
        <v>0.33100000000000002</v>
      </c>
      <c r="KL15">
        <v>0.33200000000000002</v>
      </c>
      <c r="KM15">
        <v>0.33300000000000002</v>
      </c>
      <c r="KN15">
        <v>0.33500000000000002</v>
      </c>
      <c r="KO15">
        <v>0.33600000000000002</v>
      </c>
      <c r="KP15">
        <v>0.33700000000000002</v>
      </c>
      <c r="KQ15">
        <v>0.33800000000000002</v>
      </c>
      <c r="KR15">
        <v>0.33900000000000002</v>
      </c>
      <c r="KS15">
        <v>0.34100000000000003</v>
      </c>
      <c r="KT15">
        <v>0.34200000000000003</v>
      </c>
      <c r="KU15">
        <v>0.34399999999999997</v>
      </c>
      <c r="KV15">
        <v>0.34499999999999997</v>
      </c>
      <c r="KW15">
        <v>0.34599999999999997</v>
      </c>
      <c r="KX15">
        <v>0.34799999999999998</v>
      </c>
      <c r="KY15">
        <v>0.34899999999999998</v>
      </c>
      <c r="KZ15">
        <v>0.35</v>
      </c>
      <c r="LA15">
        <v>0.35199999999999998</v>
      </c>
      <c r="LB15">
        <v>0.35299999999999998</v>
      </c>
      <c r="LC15">
        <v>0.35399999999999998</v>
      </c>
      <c r="LD15">
        <v>0.35499999999999998</v>
      </c>
      <c r="LE15">
        <v>0.35699999999999998</v>
      </c>
      <c r="LF15">
        <v>0.35799999999999998</v>
      </c>
      <c r="LG15">
        <v>0.36</v>
      </c>
      <c r="LH15">
        <v>0.36</v>
      </c>
      <c r="LI15">
        <v>0.36199999999999999</v>
      </c>
      <c r="LJ15">
        <v>0.36299999999999999</v>
      </c>
      <c r="LK15">
        <v>0.36399999999999999</v>
      </c>
      <c r="LL15">
        <v>0.36499999999999999</v>
      </c>
      <c r="LM15">
        <v>0.36599999999999999</v>
      </c>
      <c r="LN15">
        <v>0.36799999999999999</v>
      </c>
      <c r="LO15">
        <v>0.36899999999999999</v>
      </c>
      <c r="LP15">
        <v>0.37</v>
      </c>
      <c r="LQ15">
        <v>0.371</v>
      </c>
      <c r="LR15">
        <v>0.372</v>
      </c>
      <c r="LS15">
        <v>0.374</v>
      </c>
      <c r="LT15">
        <v>0.374</v>
      </c>
      <c r="LU15">
        <v>0.376</v>
      </c>
      <c r="LV15">
        <v>0.377</v>
      </c>
      <c r="LW15">
        <v>0.378</v>
      </c>
      <c r="LX15">
        <v>0.379</v>
      </c>
      <c r="LY15">
        <v>0.38</v>
      </c>
      <c r="LZ15">
        <v>0.38200000000000001</v>
      </c>
      <c r="MA15">
        <v>0.38300000000000001</v>
      </c>
      <c r="MB15">
        <v>0.38400000000000001</v>
      </c>
      <c r="MC15">
        <v>0.38600000000000001</v>
      </c>
      <c r="MD15">
        <v>0.38600000000000001</v>
      </c>
      <c r="ME15">
        <v>0.38800000000000001</v>
      </c>
      <c r="MF15">
        <v>0.38900000000000001</v>
      </c>
      <c r="MG15">
        <v>0.39</v>
      </c>
      <c r="MH15">
        <v>0.39200000000000002</v>
      </c>
      <c r="MI15">
        <v>0.39300000000000002</v>
      </c>
      <c r="MJ15">
        <v>0.39400000000000002</v>
      </c>
      <c r="MK15">
        <v>0.39600000000000002</v>
      </c>
      <c r="ML15">
        <v>0.39700000000000002</v>
      </c>
      <c r="MM15">
        <v>0.39800000000000002</v>
      </c>
      <c r="MN15">
        <v>0.39900000000000002</v>
      </c>
      <c r="MO15">
        <v>0.4</v>
      </c>
      <c r="MP15">
        <v>0.40100000000000002</v>
      </c>
      <c r="MQ15">
        <v>0.40300000000000002</v>
      </c>
      <c r="MR15">
        <v>0.40400000000000003</v>
      </c>
      <c r="MS15">
        <v>0.40600000000000003</v>
      </c>
      <c r="MT15">
        <v>0.40699999999999997</v>
      </c>
      <c r="MU15">
        <v>0.40799999999999997</v>
      </c>
      <c r="MV15">
        <v>0.40899999999999997</v>
      </c>
      <c r="MW15">
        <v>0.41</v>
      </c>
      <c r="MX15">
        <v>0.41099999999999998</v>
      </c>
      <c r="MY15">
        <v>0.41299999999999998</v>
      </c>
      <c r="MZ15">
        <v>0.41399999999999998</v>
      </c>
      <c r="NA15">
        <v>0.41499999999999998</v>
      </c>
      <c r="NB15">
        <v>0.41699999999999998</v>
      </c>
      <c r="NC15">
        <v>0.41699999999999998</v>
      </c>
      <c r="ND15">
        <v>0.41899999999999998</v>
      </c>
      <c r="NE15">
        <v>0.42</v>
      </c>
      <c r="NF15">
        <v>0.42099999999999999</v>
      </c>
      <c r="NG15">
        <v>0.42199999999999999</v>
      </c>
      <c r="NH15">
        <v>0.42399999999999999</v>
      </c>
      <c r="NI15">
        <v>0.42399999999999999</v>
      </c>
      <c r="NJ15">
        <v>0.42599999999999999</v>
      </c>
      <c r="NK15">
        <v>0.42699999999999999</v>
      </c>
      <c r="NL15">
        <v>0.42799999999999999</v>
      </c>
      <c r="NM15">
        <v>0.43</v>
      </c>
      <c r="NN15">
        <v>0.43099999999999999</v>
      </c>
      <c r="NO15">
        <v>0.432</v>
      </c>
      <c r="NP15">
        <v>0.433</v>
      </c>
      <c r="NQ15">
        <v>0.434</v>
      </c>
      <c r="NR15">
        <v>0.436</v>
      </c>
      <c r="NS15">
        <v>0.437</v>
      </c>
      <c r="NT15">
        <v>0.438</v>
      </c>
      <c r="NU15">
        <v>0.439</v>
      </c>
      <c r="NV15">
        <v>0.44</v>
      </c>
      <c r="NW15">
        <v>0.441</v>
      </c>
      <c r="NX15">
        <v>0.442</v>
      </c>
      <c r="NY15">
        <v>0.443</v>
      </c>
      <c r="NZ15">
        <v>0.44500000000000001</v>
      </c>
      <c r="OA15">
        <v>0.44600000000000001</v>
      </c>
      <c r="OB15">
        <v>0.44800000000000001</v>
      </c>
      <c r="OC15">
        <v>0.44800000000000001</v>
      </c>
      <c r="OD15">
        <v>0.45</v>
      </c>
      <c r="OE15">
        <v>0.45100000000000001</v>
      </c>
      <c r="OF15">
        <v>0.45200000000000001</v>
      </c>
      <c r="OG15">
        <v>0.45400000000000001</v>
      </c>
      <c r="OH15">
        <v>0.45500000000000002</v>
      </c>
      <c r="OI15">
        <v>0.45600000000000002</v>
      </c>
      <c r="OJ15">
        <v>0.45700000000000002</v>
      </c>
      <c r="OK15">
        <v>0.45800000000000002</v>
      </c>
      <c r="OL15">
        <v>0.46</v>
      </c>
      <c r="OM15">
        <v>0.46100000000000002</v>
      </c>
      <c r="ON15">
        <v>0.46200000000000002</v>
      </c>
      <c r="OO15">
        <v>0.46300000000000002</v>
      </c>
      <c r="OP15">
        <v>0.46500000000000002</v>
      </c>
      <c r="OQ15">
        <v>0.46600000000000003</v>
      </c>
      <c r="OR15">
        <v>0.46700000000000003</v>
      </c>
      <c r="OS15">
        <v>0.46800000000000003</v>
      </c>
      <c r="OT15">
        <v>0.46899999999999997</v>
      </c>
      <c r="OU15">
        <v>0.47099999999999997</v>
      </c>
      <c r="OV15">
        <v>0.47199999999999998</v>
      </c>
      <c r="OW15">
        <v>0.47299999999999998</v>
      </c>
      <c r="OX15">
        <v>0.47399999999999998</v>
      </c>
      <c r="OY15">
        <v>0.47499999999999998</v>
      </c>
      <c r="OZ15">
        <v>0.47599999999999998</v>
      </c>
      <c r="PA15">
        <v>0.47799999999999998</v>
      </c>
      <c r="PB15">
        <v>0.47899999999999998</v>
      </c>
      <c r="PC15">
        <v>0.48</v>
      </c>
      <c r="PD15">
        <v>0.48099999999999998</v>
      </c>
      <c r="PE15">
        <v>0.48199999999999998</v>
      </c>
      <c r="PF15">
        <v>0.48299999999999998</v>
      </c>
      <c r="PG15">
        <v>0.48499999999999999</v>
      </c>
      <c r="PH15">
        <v>0.48599999999999999</v>
      </c>
      <c r="PI15">
        <v>0.48699999999999999</v>
      </c>
      <c r="PJ15">
        <v>0.48799999999999999</v>
      </c>
      <c r="PK15">
        <v>0.48899999999999999</v>
      </c>
      <c r="PL15">
        <v>0.49</v>
      </c>
      <c r="PM15">
        <v>0.49199999999999999</v>
      </c>
      <c r="PN15">
        <v>0.49299999999999999</v>
      </c>
      <c r="PO15">
        <v>0.49399999999999999</v>
      </c>
      <c r="PP15">
        <v>0.496</v>
      </c>
      <c r="PQ15">
        <v>0.496</v>
      </c>
      <c r="PR15">
        <v>0.497</v>
      </c>
      <c r="PS15">
        <v>0.499</v>
      </c>
      <c r="PT15">
        <v>0.5</v>
      </c>
      <c r="PU15">
        <v>0.501</v>
      </c>
      <c r="PV15">
        <v>0.502</v>
      </c>
      <c r="PW15">
        <v>0.503</v>
      </c>
      <c r="PX15">
        <v>0.504</v>
      </c>
      <c r="PY15">
        <v>0.50600000000000001</v>
      </c>
      <c r="PZ15">
        <v>0.50700000000000001</v>
      </c>
      <c r="QA15">
        <v>0.50800000000000001</v>
      </c>
      <c r="QB15">
        <v>0.51</v>
      </c>
      <c r="QC15">
        <v>0.51100000000000001</v>
      </c>
      <c r="QD15">
        <v>0.51200000000000001</v>
      </c>
      <c r="QE15">
        <v>0.51300000000000001</v>
      </c>
      <c r="QF15">
        <v>0.51400000000000001</v>
      </c>
      <c r="QG15">
        <v>0.51500000000000001</v>
      </c>
      <c r="QH15">
        <v>0.51600000000000001</v>
      </c>
      <c r="QI15">
        <v>0.51700000000000002</v>
      </c>
      <c r="QJ15">
        <v>0.51900000000000002</v>
      </c>
      <c r="QK15">
        <v>0.52</v>
      </c>
      <c r="QL15">
        <v>0.52100000000000002</v>
      </c>
      <c r="QM15">
        <v>0.52200000000000002</v>
      </c>
      <c r="QN15">
        <v>0.52300000000000002</v>
      </c>
      <c r="QO15">
        <v>0.52500000000000002</v>
      </c>
      <c r="QP15">
        <v>0.52600000000000002</v>
      </c>
      <c r="QQ15">
        <v>0.52700000000000002</v>
      </c>
      <c r="QR15">
        <v>0.52800000000000002</v>
      </c>
      <c r="QS15">
        <v>0.52900000000000003</v>
      </c>
      <c r="QT15">
        <v>0.53</v>
      </c>
      <c r="QU15">
        <v>0.53200000000000003</v>
      </c>
      <c r="QV15">
        <v>0.53200000000000003</v>
      </c>
      <c r="QW15">
        <v>0.53400000000000003</v>
      </c>
      <c r="QX15">
        <v>0.53500000000000003</v>
      </c>
      <c r="QY15">
        <v>0.53600000000000003</v>
      </c>
      <c r="QZ15">
        <v>0.53700000000000003</v>
      </c>
      <c r="RA15">
        <v>0.53800000000000003</v>
      </c>
      <c r="RB15">
        <v>0.54</v>
      </c>
      <c r="RC15">
        <v>0.54100000000000004</v>
      </c>
      <c r="RD15">
        <v>0.54200000000000004</v>
      </c>
      <c r="RE15">
        <v>0.54300000000000004</v>
      </c>
      <c r="RF15">
        <v>0.54400000000000004</v>
      </c>
      <c r="RG15">
        <v>0.54600000000000004</v>
      </c>
      <c r="RH15">
        <v>0.54700000000000004</v>
      </c>
      <c r="RI15">
        <v>0.54800000000000004</v>
      </c>
      <c r="RJ15">
        <v>0.54900000000000004</v>
      </c>
      <c r="RK15">
        <v>0.55000000000000004</v>
      </c>
      <c r="RL15">
        <v>0.55100000000000005</v>
      </c>
      <c r="RM15">
        <v>0.55200000000000005</v>
      </c>
      <c r="RN15">
        <v>0.55400000000000005</v>
      </c>
      <c r="RO15">
        <v>0.55500000000000005</v>
      </c>
      <c r="RP15">
        <v>0.55600000000000005</v>
      </c>
      <c r="RQ15">
        <v>0.55700000000000005</v>
      </c>
      <c r="RR15">
        <v>0.55800000000000005</v>
      </c>
      <c r="RS15">
        <v>0.55900000000000005</v>
      </c>
      <c r="RT15">
        <v>0.56100000000000005</v>
      </c>
      <c r="RU15">
        <v>0.56200000000000006</v>
      </c>
      <c r="RV15">
        <v>0.56299999999999994</v>
      </c>
      <c r="RW15">
        <v>0.56399999999999995</v>
      </c>
      <c r="RX15">
        <v>0.56499999999999995</v>
      </c>
      <c r="RY15">
        <v>0.56599999999999995</v>
      </c>
      <c r="RZ15">
        <v>0.56799999999999995</v>
      </c>
      <c r="SA15">
        <v>0.56899999999999995</v>
      </c>
      <c r="SB15">
        <v>0.56999999999999995</v>
      </c>
      <c r="SC15">
        <v>0.57099999999999995</v>
      </c>
      <c r="SD15">
        <v>0.57199999999999995</v>
      </c>
      <c r="SE15">
        <v>0.57299999999999995</v>
      </c>
      <c r="SF15">
        <v>0.57399999999999995</v>
      </c>
      <c r="SG15">
        <v>0.57499999999999996</v>
      </c>
      <c r="SH15">
        <v>0.57699999999999996</v>
      </c>
      <c r="SI15">
        <v>0.57799999999999996</v>
      </c>
      <c r="SJ15">
        <v>0.57899999999999996</v>
      </c>
      <c r="SK15">
        <v>0.57999999999999996</v>
      </c>
      <c r="SL15">
        <v>0.58099999999999996</v>
      </c>
      <c r="SM15">
        <v>0.58199999999999996</v>
      </c>
      <c r="SN15">
        <v>0.58299999999999996</v>
      </c>
      <c r="SO15">
        <v>0.58499999999999996</v>
      </c>
      <c r="SP15">
        <v>0.58599999999999997</v>
      </c>
      <c r="SQ15">
        <v>0.58699999999999997</v>
      </c>
      <c r="SR15">
        <v>0.58799999999999997</v>
      </c>
      <c r="SS15">
        <v>0.58899999999999997</v>
      </c>
      <c r="ST15">
        <v>0.59</v>
      </c>
      <c r="SU15">
        <v>0.59199999999999997</v>
      </c>
      <c r="SV15">
        <v>0.59299999999999997</v>
      </c>
      <c r="SW15">
        <v>0.59399999999999997</v>
      </c>
      <c r="SX15">
        <v>0.59499999999999997</v>
      </c>
      <c r="SY15">
        <v>0.59599999999999997</v>
      </c>
      <c r="SZ15">
        <v>0.59699999999999998</v>
      </c>
      <c r="TA15">
        <v>0.59799999999999998</v>
      </c>
      <c r="TB15">
        <v>0.59899999999999998</v>
      </c>
      <c r="TC15">
        <v>0.6</v>
      </c>
      <c r="TD15">
        <v>0.60199999999999998</v>
      </c>
      <c r="TE15">
        <v>0.60299999999999998</v>
      </c>
      <c r="TF15">
        <v>0.60399999999999998</v>
      </c>
      <c r="TG15">
        <v>0.60499999999999998</v>
      </c>
      <c r="TH15">
        <v>0.60599999999999998</v>
      </c>
      <c r="TI15">
        <v>0.60699999999999998</v>
      </c>
      <c r="TJ15">
        <v>0.60799999999999998</v>
      </c>
      <c r="TK15">
        <v>0.60899999999999999</v>
      </c>
      <c r="TL15">
        <v>0.61099999999999999</v>
      </c>
      <c r="TM15">
        <v>0.61199999999999999</v>
      </c>
      <c r="TN15">
        <v>0.61299999999999999</v>
      </c>
      <c r="TO15">
        <v>0.61399999999999999</v>
      </c>
      <c r="TP15">
        <v>0.61499999999999999</v>
      </c>
      <c r="TQ15">
        <v>0.61599999999999999</v>
      </c>
      <c r="TR15">
        <v>0.61699999999999999</v>
      </c>
      <c r="TS15">
        <v>0.61799999999999999</v>
      </c>
      <c r="TT15">
        <v>0.62</v>
      </c>
      <c r="TU15">
        <v>0.621</v>
      </c>
      <c r="TV15">
        <v>0.622</v>
      </c>
      <c r="TW15">
        <v>0.623</v>
      </c>
      <c r="TX15">
        <v>0.624</v>
      </c>
      <c r="TY15">
        <v>0.625</v>
      </c>
      <c r="TZ15">
        <v>0.626</v>
      </c>
      <c r="UA15">
        <v>0.628</v>
      </c>
      <c r="UB15">
        <v>0.628</v>
      </c>
      <c r="UC15">
        <v>0.63</v>
      </c>
      <c r="UD15">
        <v>0.63100000000000001</v>
      </c>
      <c r="UE15">
        <v>0.63200000000000001</v>
      </c>
      <c r="UF15">
        <v>0.63300000000000001</v>
      </c>
      <c r="UG15">
        <v>0.63400000000000001</v>
      </c>
      <c r="UH15">
        <v>0.63500000000000001</v>
      </c>
      <c r="UI15">
        <v>0.63600000000000001</v>
      </c>
      <c r="UJ15">
        <v>0.63700000000000001</v>
      </c>
      <c r="UK15">
        <v>0.63800000000000001</v>
      </c>
      <c r="UL15">
        <v>0.63900000000000001</v>
      </c>
      <c r="UM15">
        <v>0.64</v>
      </c>
      <c r="UN15">
        <v>0.64200000000000002</v>
      </c>
      <c r="UO15">
        <v>0.64300000000000002</v>
      </c>
      <c r="UP15">
        <v>0.64400000000000002</v>
      </c>
      <c r="UQ15">
        <v>0.64500000000000002</v>
      </c>
      <c r="UR15">
        <v>0.64600000000000002</v>
      </c>
      <c r="US15">
        <v>0.64700000000000002</v>
      </c>
      <c r="UT15">
        <v>0.64800000000000002</v>
      </c>
      <c r="UU15">
        <v>0.64900000000000002</v>
      </c>
      <c r="UV15">
        <v>0.65</v>
      </c>
      <c r="UW15">
        <v>0.65200000000000002</v>
      </c>
      <c r="UX15">
        <v>0.65300000000000002</v>
      </c>
      <c r="UY15">
        <v>0.65300000000000002</v>
      </c>
      <c r="UZ15">
        <v>0.65500000000000003</v>
      </c>
      <c r="VA15">
        <v>0.65600000000000003</v>
      </c>
      <c r="VB15">
        <v>0.65700000000000003</v>
      </c>
      <c r="VC15">
        <v>0.65800000000000003</v>
      </c>
      <c r="VD15">
        <v>0.65900000000000003</v>
      </c>
      <c r="VE15">
        <v>0.66</v>
      </c>
      <c r="VF15">
        <v>0.66100000000000003</v>
      </c>
      <c r="VG15">
        <v>0.66300000000000003</v>
      </c>
      <c r="VH15">
        <v>0.66400000000000003</v>
      </c>
      <c r="VI15">
        <v>0.66400000000000003</v>
      </c>
      <c r="VJ15">
        <v>0.66600000000000004</v>
      </c>
      <c r="VK15">
        <v>0.66700000000000004</v>
      </c>
      <c r="VL15">
        <v>0.66800000000000004</v>
      </c>
      <c r="VM15">
        <v>0.66900000000000004</v>
      </c>
      <c r="VN15">
        <v>0.67</v>
      </c>
      <c r="VO15">
        <v>0.67100000000000004</v>
      </c>
      <c r="VP15">
        <v>0.67200000000000004</v>
      </c>
      <c r="VQ15">
        <v>0.67300000000000004</v>
      </c>
      <c r="VR15">
        <v>0.67400000000000004</v>
      </c>
      <c r="VS15">
        <v>0.67500000000000004</v>
      </c>
      <c r="VT15">
        <v>0.67700000000000005</v>
      </c>
      <c r="VU15">
        <v>0.67800000000000005</v>
      </c>
      <c r="VV15">
        <v>0.67900000000000005</v>
      </c>
      <c r="VW15">
        <v>0.68</v>
      </c>
      <c r="VX15">
        <v>0.68100000000000005</v>
      </c>
      <c r="VY15">
        <v>0.68200000000000005</v>
      </c>
      <c r="VZ15">
        <v>0.68300000000000005</v>
      </c>
      <c r="WA15">
        <v>0.68400000000000005</v>
      </c>
      <c r="WB15">
        <v>0.68500000000000005</v>
      </c>
      <c r="WC15">
        <v>0.68600000000000005</v>
      </c>
      <c r="WD15">
        <v>0.68700000000000006</v>
      </c>
      <c r="WE15">
        <v>0.68799999999999994</v>
      </c>
      <c r="WF15">
        <v>0.68899999999999995</v>
      </c>
      <c r="WG15">
        <v>0.69099999999999995</v>
      </c>
      <c r="WH15">
        <v>0.69099999999999995</v>
      </c>
      <c r="WI15">
        <v>0.69299999999999995</v>
      </c>
      <c r="WJ15">
        <v>0.69399999999999995</v>
      </c>
      <c r="WK15">
        <v>0.69499999999999995</v>
      </c>
      <c r="WL15">
        <v>0.69599999999999995</v>
      </c>
      <c r="WM15">
        <v>0.69699999999999995</v>
      </c>
      <c r="WN15">
        <v>0.69799999999999995</v>
      </c>
      <c r="WO15">
        <v>0.69899999999999995</v>
      </c>
      <c r="WP15">
        <v>0.7</v>
      </c>
      <c r="WQ15">
        <v>0.70099999999999996</v>
      </c>
      <c r="WR15">
        <v>0.70199999999999996</v>
      </c>
      <c r="WS15">
        <v>0.70299999999999996</v>
      </c>
      <c r="WT15">
        <v>0.70399999999999996</v>
      </c>
      <c r="WU15">
        <v>0.70499999999999996</v>
      </c>
      <c r="WV15">
        <v>0.70599999999999996</v>
      </c>
      <c r="WW15">
        <v>0.70699999999999996</v>
      </c>
      <c r="WX15">
        <v>0.70799999999999996</v>
      </c>
      <c r="WY15">
        <v>0.71</v>
      </c>
      <c r="WZ15">
        <v>0.71</v>
      </c>
      <c r="XA15">
        <v>0.71099999999999997</v>
      </c>
      <c r="XB15">
        <v>0.71199999999999997</v>
      </c>
      <c r="XC15">
        <v>0.71399999999999997</v>
      </c>
      <c r="XD15">
        <v>0.71499999999999997</v>
      </c>
      <c r="XE15">
        <v>0.71599999999999997</v>
      </c>
      <c r="XF15">
        <v>0.71699999999999997</v>
      </c>
      <c r="XG15">
        <v>0.71799999999999997</v>
      </c>
      <c r="XH15">
        <v>0.71899999999999997</v>
      </c>
      <c r="XI15">
        <v>0.72</v>
      </c>
      <c r="XJ15">
        <v>0.72099999999999997</v>
      </c>
      <c r="XK15">
        <v>0.72199999999999998</v>
      </c>
      <c r="XL15">
        <v>0.72299999999999998</v>
      </c>
      <c r="XM15">
        <v>0.72399999999999998</v>
      </c>
      <c r="XN15">
        <v>0.72499999999999998</v>
      </c>
      <c r="XO15">
        <v>0.72599999999999998</v>
      </c>
      <c r="XP15">
        <v>0.72699999999999998</v>
      </c>
      <c r="XQ15">
        <v>0.72799999999999998</v>
      </c>
      <c r="XR15">
        <v>0.72899999999999998</v>
      </c>
      <c r="XS15">
        <v>0.73</v>
      </c>
      <c r="XT15">
        <v>0.73099999999999998</v>
      </c>
      <c r="XU15">
        <v>0.73199999999999998</v>
      </c>
      <c r="XV15">
        <v>0.73299999999999998</v>
      </c>
      <c r="XW15">
        <v>0.73399999999999999</v>
      </c>
      <c r="XX15">
        <v>0.73499999999999999</v>
      </c>
      <c r="XY15">
        <v>0.73599999999999999</v>
      </c>
      <c r="XZ15">
        <v>0.73699999999999999</v>
      </c>
      <c r="YA15">
        <v>0.73799999999999999</v>
      </c>
      <c r="YB15">
        <v>0.73899999999999999</v>
      </c>
      <c r="YC15">
        <v>0.74099999999999999</v>
      </c>
      <c r="YD15">
        <v>0.74199999999999999</v>
      </c>
      <c r="YE15">
        <v>0.74299999999999999</v>
      </c>
      <c r="YF15">
        <v>0.74299999999999999</v>
      </c>
      <c r="YG15">
        <v>0.745</v>
      </c>
      <c r="YH15">
        <v>0.746</v>
      </c>
      <c r="YI15">
        <v>0.747</v>
      </c>
      <c r="YJ15">
        <v>0.748</v>
      </c>
      <c r="YK15">
        <v>0.749</v>
      </c>
      <c r="YL15">
        <v>0.749</v>
      </c>
      <c r="YM15">
        <v>0.751</v>
      </c>
      <c r="YN15">
        <v>0.752</v>
      </c>
      <c r="YO15">
        <v>0.753</v>
      </c>
      <c r="YP15">
        <v>0.754</v>
      </c>
      <c r="YQ15">
        <v>0.755</v>
      </c>
      <c r="YR15">
        <v>0.75600000000000001</v>
      </c>
      <c r="YS15">
        <v>0.75700000000000001</v>
      </c>
      <c r="YT15">
        <v>0.75800000000000001</v>
      </c>
      <c r="YU15">
        <v>0.75900000000000001</v>
      </c>
      <c r="YV15">
        <v>0.76</v>
      </c>
      <c r="YW15">
        <v>0.76100000000000001</v>
      </c>
      <c r="YX15">
        <v>0.76200000000000001</v>
      </c>
      <c r="YY15">
        <v>0.76300000000000001</v>
      </c>
      <c r="YZ15">
        <v>0.76400000000000001</v>
      </c>
      <c r="ZA15">
        <v>0.76500000000000001</v>
      </c>
      <c r="ZB15">
        <v>0.76600000000000001</v>
      </c>
      <c r="ZC15">
        <v>0.76700000000000002</v>
      </c>
      <c r="ZD15">
        <v>0.76800000000000002</v>
      </c>
      <c r="ZE15">
        <v>0.76900000000000002</v>
      </c>
      <c r="ZF15">
        <v>0.77</v>
      </c>
      <c r="ZG15">
        <v>0.77100000000000002</v>
      </c>
      <c r="ZH15">
        <v>0.77200000000000002</v>
      </c>
      <c r="ZI15">
        <v>0.77300000000000002</v>
      </c>
      <c r="ZJ15">
        <v>0.77400000000000002</v>
      </c>
      <c r="ZK15">
        <v>0.77500000000000002</v>
      </c>
      <c r="ZL15">
        <v>0.77600000000000002</v>
      </c>
      <c r="ZM15">
        <v>0.77700000000000002</v>
      </c>
      <c r="ZN15">
        <v>0.77800000000000002</v>
      </c>
      <c r="ZO15">
        <v>0.77900000000000003</v>
      </c>
      <c r="ZP15">
        <v>0.78</v>
      </c>
      <c r="ZQ15">
        <v>0.78100000000000003</v>
      </c>
      <c r="ZR15">
        <v>0.78100000000000003</v>
      </c>
      <c r="ZS15">
        <v>0.78300000000000003</v>
      </c>
      <c r="ZT15">
        <v>0.78400000000000003</v>
      </c>
      <c r="ZU15">
        <v>0.78500000000000003</v>
      </c>
      <c r="ZV15">
        <v>0.78600000000000003</v>
      </c>
      <c r="ZW15">
        <v>0.78600000000000003</v>
      </c>
      <c r="ZX15">
        <v>0.78700000000000003</v>
      </c>
      <c r="ZY15">
        <v>0.78800000000000003</v>
      </c>
      <c r="ZZ15">
        <v>0.78900000000000003</v>
      </c>
      <c r="AAA15">
        <v>0.79100000000000004</v>
      </c>
      <c r="AAB15">
        <v>0.79200000000000004</v>
      </c>
      <c r="AAC15">
        <v>0.79200000000000004</v>
      </c>
      <c r="AAD15">
        <v>0.79300000000000004</v>
      </c>
      <c r="AAE15">
        <v>0.79400000000000004</v>
      </c>
      <c r="AAF15">
        <v>0.79500000000000004</v>
      </c>
      <c r="AAG15">
        <v>0.79600000000000004</v>
      </c>
      <c r="AAH15">
        <v>0.79700000000000004</v>
      </c>
      <c r="AAI15">
        <v>0.79800000000000004</v>
      </c>
      <c r="AAJ15">
        <v>0.79900000000000004</v>
      </c>
      <c r="AAK15">
        <v>0.8</v>
      </c>
      <c r="AAL15">
        <v>0.80100000000000005</v>
      </c>
      <c r="AAM15">
        <v>0.80200000000000005</v>
      </c>
      <c r="AAN15">
        <v>0.80300000000000005</v>
      </c>
      <c r="AAO15">
        <v>0.80400000000000005</v>
      </c>
      <c r="AAP15">
        <v>0.80500000000000005</v>
      </c>
      <c r="AAQ15">
        <v>0.80600000000000005</v>
      </c>
      <c r="AAR15">
        <v>0.80700000000000005</v>
      </c>
      <c r="AAS15">
        <v>0.80800000000000005</v>
      </c>
      <c r="AAT15">
        <v>0.80900000000000005</v>
      </c>
      <c r="AAU15">
        <v>0.80900000000000005</v>
      </c>
      <c r="AAV15">
        <v>0.81100000000000005</v>
      </c>
      <c r="AAW15">
        <v>0.81100000000000005</v>
      </c>
      <c r="AAX15">
        <v>0.81299999999999994</v>
      </c>
      <c r="AAY15">
        <v>0.81399999999999995</v>
      </c>
      <c r="AAZ15">
        <v>0.81399999999999995</v>
      </c>
      <c r="ABA15">
        <v>0.81499999999999995</v>
      </c>
      <c r="ABB15">
        <v>0.81599999999999995</v>
      </c>
      <c r="ABC15">
        <v>0.81699999999999995</v>
      </c>
      <c r="ABD15">
        <v>0.81799999999999995</v>
      </c>
      <c r="ABE15">
        <v>0.81899999999999995</v>
      </c>
      <c r="ABF15">
        <v>0.82</v>
      </c>
      <c r="ABG15">
        <v>0.82099999999999995</v>
      </c>
      <c r="ABH15">
        <v>0.82199999999999995</v>
      </c>
      <c r="ABI15">
        <v>0.82299999999999995</v>
      </c>
      <c r="ABJ15">
        <v>0.82399999999999995</v>
      </c>
      <c r="ABK15">
        <v>0.82499999999999996</v>
      </c>
      <c r="ABL15">
        <v>0.82599999999999996</v>
      </c>
      <c r="ABM15">
        <v>0.82699999999999996</v>
      </c>
      <c r="ABN15">
        <v>0.82699999999999996</v>
      </c>
      <c r="ABO15">
        <v>0.82899999999999996</v>
      </c>
      <c r="ABP15">
        <v>0.82899999999999996</v>
      </c>
      <c r="ABQ15">
        <v>0.83099999999999996</v>
      </c>
      <c r="ABR15">
        <v>0.83099999999999996</v>
      </c>
      <c r="ABS15">
        <v>0.83199999999999996</v>
      </c>
      <c r="ABT15">
        <v>0.83299999999999996</v>
      </c>
      <c r="ABU15">
        <v>0.83399999999999996</v>
      </c>
      <c r="ABV15">
        <v>0.83499999999999996</v>
      </c>
      <c r="ABW15">
        <v>0.83599999999999997</v>
      </c>
      <c r="ABX15">
        <v>0.83699999999999997</v>
      </c>
      <c r="ABY15">
        <v>0.83799999999999997</v>
      </c>
      <c r="ABZ15">
        <v>0.83899999999999997</v>
      </c>
      <c r="ACA15">
        <v>0.84</v>
      </c>
      <c r="ACB15">
        <v>0.84</v>
      </c>
      <c r="ACC15">
        <v>0.84199999999999997</v>
      </c>
      <c r="ACD15">
        <v>0.84199999999999997</v>
      </c>
      <c r="ACE15">
        <v>0.84299999999999997</v>
      </c>
      <c r="ACF15">
        <v>0.84399999999999997</v>
      </c>
      <c r="ACG15">
        <v>0.84499999999999997</v>
      </c>
      <c r="ACH15">
        <v>0.84599999999999997</v>
      </c>
      <c r="ACI15">
        <v>0.84699999999999998</v>
      </c>
      <c r="ACJ15">
        <v>0.84799999999999998</v>
      </c>
      <c r="ACK15">
        <v>0.84899999999999998</v>
      </c>
      <c r="ACL15">
        <v>0.85</v>
      </c>
      <c r="ACM15">
        <v>0.85</v>
      </c>
      <c r="ACN15">
        <v>0.85199999999999998</v>
      </c>
      <c r="ACO15">
        <v>0.85199999999999998</v>
      </c>
      <c r="ACP15">
        <v>0.85299999999999998</v>
      </c>
      <c r="ACQ15">
        <v>0.85399999999999998</v>
      </c>
      <c r="ACR15">
        <v>0.85499999999999998</v>
      </c>
      <c r="ACS15">
        <v>0.85599999999999998</v>
      </c>
      <c r="ACT15">
        <v>0.85699999999999998</v>
      </c>
      <c r="ACU15">
        <v>0.85799999999999998</v>
      </c>
      <c r="ACV15">
        <v>0.85899999999999999</v>
      </c>
      <c r="ACW15">
        <v>0.86</v>
      </c>
      <c r="ACX15">
        <v>0.86</v>
      </c>
      <c r="ACY15">
        <v>0.86099999999999999</v>
      </c>
      <c r="ACZ15">
        <v>0.86199999999999999</v>
      </c>
      <c r="ADA15">
        <v>0.86299999999999999</v>
      </c>
      <c r="ADB15">
        <v>0.86399999999999999</v>
      </c>
      <c r="ADC15">
        <v>0.86499999999999999</v>
      </c>
      <c r="ADD15">
        <v>0.86599999999999999</v>
      </c>
      <c r="ADE15">
        <v>0.86699999999999999</v>
      </c>
      <c r="ADF15">
        <v>0.86699999999999999</v>
      </c>
      <c r="ADG15">
        <v>0.86799999999999999</v>
      </c>
      <c r="ADH15">
        <v>0.86899999999999999</v>
      </c>
      <c r="ADI15">
        <v>0.87</v>
      </c>
      <c r="ADJ15">
        <v>0.871</v>
      </c>
      <c r="ADK15">
        <v>0.872</v>
      </c>
      <c r="ADL15">
        <v>0.873</v>
      </c>
      <c r="ADM15">
        <v>0.874</v>
      </c>
      <c r="ADN15">
        <v>0.874</v>
      </c>
      <c r="ADO15">
        <v>0.875</v>
      </c>
      <c r="ADP15">
        <v>0.876</v>
      </c>
      <c r="ADQ15">
        <v>0.877</v>
      </c>
      <c r="ADR15">
        <v>0.878</v>
      </c>
      <c r="ADS15">
        <v>0.879</v>
      </c>
      <c r="ADT15">
        <v>0.88</v>
      </c>
      <c r="ADU15">
        <v>0.88100000000000001</v>
      </c>
      <c r="ADV15">
        <v>0.88100000000000001</v>
      </c>
      <c r="ADW15">
        <v>0.88200000000000001</v>
      </c>
      <c r="ADX15">
        <v>0.88300000000000001</v>
      </c>
      <c r="ADY15">
        <v>0.88400000000000001</v>
      </c>
      <c r="ADZ15">
        <v>0.88500000000000001</v>
      </c>
      <c r="AEA15">
        <v>0.88500000000000001</v>
      </c>
      <c r="AEB15">
        <v>0.88700000000000001</v>
      </c>
      <c r="AEC15">
        <v>0.88700000000000001</v>
      </c>
      <c r="AED15">
        <v>0.88800000000000001</v>
      </c>
      <c r="AEE15">
        <v>0.88900000000000001</v>
      </c>
      <c r="AEF15">
        <v>0.89</v>
      </c>
      <c r="AEG15">
        <v>0.89100000000000001</v>
      </c>
      <c r="AEH15">
        <v>0.89200000000000002</v>
      </c>
      <c r="AEI15">
        <v>0.89200000000000002</v>
      </c>
      <c r="AEJ15">
        <v>0.89300000000000002</v>
      </c>
      <c r="AEK15">
        <v>0.89400000000000002</v>
      </c>
      <c r="AEL15">
        <v>0.89500000000000002</v>
      </c>
      <c r="AEM15">
        <v>0.89600000000000002</v>
      </c>
      <c r="AEN15">
        <v>0.89700000000000002</v>
      </c>
      <c r="AEO15">
        <v>0.89700000000000002</v>
      </c>
      <c r="AEP15">
        <v>0.89800000000000002</v>
      </c>
      <c r="AEQ15">
        <v>0.89900000000000002</v>
      </c>
      <c r="AER15">
        <v>0.9</v>
      </c>
      <c r="AES15">
        <v>0.90100000000000002</v>
      </c>
      <c r="AET15">
        <v>0.90200000000000002</v>
      </c>
      <c r="AEU15">
        <v>0.90300000000000002</v>
      </c>
      <c r="AEV15">
        <v>0.90300000000000002</v>
      </c>
      <c r="AEW15">
        <v>0.90400000000000003</v>
      </c>
      <c r="AEX15">
        <v>0.90500000000000003</v>
      </c>
      <c r="AEY15">
        <v>0.90600000000000003</v>
      </c>
      <c r="AEZ15">
        <v>0.90600000000000003</v>
      </c>
      <c r="AFA15">
        <v>0.90700000000000003</v>
      </c>
      <c r="AFB15">
        <v>0.90800000000000003</v>
      </c>
      <c r="AFC15">
        <v>0.90900000000000003</v>
      </c>
      <c r="AFD15">
        <v>0.91</v>
      </c>
      <c r="AFE15">
        <v>0.91100000000000003</v>
      </c>
      <c r="AFF15">
        <v>0.91100000000000003</v>
      </c>
      <c r="AFG15">
        <v>0.91200000000000003</v>
      </c>
      <c r="AFH15">
        <v>0.91300000000000003</v>
      </c>
      <c r="AFI15">
        <v>0.91400000000000003</v>
      </c>
      <c r="AFJ15">
        <v>0.91500000000000004</v>
      </c>
      <c r="AFK15">
        <v>0.91500000000000004</v>
      </c>
      <c r="AFL15">
        <v>0.91600000000000004</v>
      </c>
      <c r="AFM15">
        <v>0.91700000000000004</v>
      </c>
      <c r="AFN15">
        <v>0.91800000000000004</v>
      </c>
      <c r="AFO15">
        <v>0.91800000000000004</v>
      </c>
      <c r="AFP15">
        <v>0.91900000000000004</v>
      </c>
      <c r="AFQ15">
        <v>0.92</v>
      </c>
      <c r="AFR15">
        <v>0.92100000000000004</v>
      </c>
      <c r="AFS15">
        <v>0.92200000000000004</v>
      </c>
      <c r="AFT15">
        <v>0.92300000000000004</v>
      </c>
      <c r="AFU15">
        <v>0.92400000000000004</v>
      </c>
      <c r="AFV15">
        <v>0.92400000000000004</v>
      </c>
      <c r="AFW15">
        <v>0.92500000000000004</v>
      </c>
      <c r="AFX15">
        <v>0.92600000000000005</v>
      </c>
      <c r="AFY15">
        <v>0.92600000000000005</v>
      </c>
      <c r="AFZ15">
        <v>0.92700000000000005</v>
      </c>
      <c r="AGA15">
        <v>0.92800000000000005</v>
      </c>
      <c r="AGB15">
        <v>0.92900000000000005</v>
      </c>
      <c r="AGC15">
        <v>0.93</v>
      </c>
      <c r="AGD15">
        <v>0.93100000000000005</v>
      </c>
      <c r="AGE15">
        <v>0.93100000000000005</v>
      </c>
      <c r="AGF15">
        <v>0.93200000000000005</v>
      </c>
      <c r="AGG15">
        <v>0.93300000000000005</v>
      </c>
      <c r="AGH15">
        <v>0.93400000000000005</v>
      </c>
      <c r="AGI15">
        <v>0.93400000000000005</v>
      </c>
      <c r="AGJ15">
        <v>0.93500000000000005</v>
      </c>
      <c r="AGK15">
        <v>0.93600000000000005</v>
      </c>
      <c r="AGL15">
        <v>0.93700000000000006</v>
      </c>
      <c r="AGM15">
        <v>0.93700000000000006</v>
      </c>
      <c r="AGN15">
        <v>0.93799999999999994</v>
      </c>
      <c r="AGO15">
        <v>0.93899999999999995</v>
      </c>
      <c r="AGP15">
        <v>0.94</v>
      </c>
      <c r="AGQ15">
        <v>0.94099999999999995</v>
      </c>
      <c r="AGR15">
        <v>0.94099999999999995</v>
      </c>
      <c r="AGS15">
        <v>0.94199999999999995</v>
      </c>
      <c r="AGT15">
        <v>0.94299999999999995</v>
      </c>
      <c r="AGU15">
        <v>0.94399999999999995</v>
      </c>
      <c r="AGV15">
        <v>0.94399999999999995</v>
      </c>
      <c r="AGW15">
        <v>0.94499999999999995</v>
      </c>
      <c r="AGX15">
        <v>0.94599999999999995</v>
      </c>
      <c r="AGY15">
        <v>0.94699999999999995</v>
      </c>
      <c r="AGZ15">
        <v>0.94699999999999995</v>
      </c>
      <c r="AHA15">
        <v>0.94799999999999995</v>
      </c>
      <c r="AHB15">
        <v>0.94899999999999995</v>
      </c>
      <c r="AHC15">
        <v>0.94899999999999995</v>
      </c>
      <c r="AHD15">
        <v>0.95</v>
      </c>
      <c r="AHE15">
        <v>0.95099999999999996</v>
      </c>
      <c r="AHF15">
        <v>0.95199999999999996</v>
      </c>
      <c r="AHG15">
        <v>0.95199999999999996</v>
      </c>
      <c r="AHH15">
        <v>0.95299999999999996</v>
      </c>
      <c r="AHI15">
        <v>0.95399999999999996</v>
      </c>
      <c r="AHJ15">
        <v>0.95499999999999996</v>
      </c>
      <c r="AHK15">
        <v>0.95499999999999996</v>
      </c>
      <c r="AHL15">
        <v>0.95599999999999996</v>
      </c>
      <c r="AHM15">
        <v>0.95699999999999996</v>
      </c>
      <c r="AHN15">
        <v>0.95799999999999996</v>
      </c>
      <c r="AHO15">
        <v>0.95799999999999996</v>
      </c>
      <c r="AHP15">
        <v>0.95899999999999996</v>
      </c>
      <c r="AHQ15">
        <v>0.96</v>
      </c>
      <c r="AHR15">
        <v>0.96099999999999997</v>
      </c>
      <c r="AHS15">
        <v>0.96099999999999997</v>
      </c>
      <c r="AHT15">
        <v>0.96199999999999997</v>
      </c>
    </row>
    <row r="16" spans="1:904" x14ac:dyDescent="0.2">
      <c r="A16" s="3">
        <v>4</v>
      </c>
      <c r="B16" s="3">
        <v>12</v>
      </c>
      <c r="C16" s="3">
        <f t="shared" si="1"/>
        <v>84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1E-3</v>
      </c>
      <c r="AP16">
        <v>2E-3</v>
      </c>
      <c r="AQ16">
        <v>3.0000000000000001E-3</v>
      </c>
      <c r="AR16">
        <v>5.0000000000000001E-3</v>
      </c>
      <c r="AS16">
        <v>6.0000000000000001E-3</v>
      </c>
      <c r="AT16">
        <v>7.0000000000000001E-3</v>
      </c>
      <c r="AU16">
        <v>8.0000000000000002E-3</v>
      </c>
      <c r="AV16">
        <v>8.9999999999999993E-3</v>
      </c>
      <c r="AW16">
        <v>0.01</v>
      </c>
      <c r="AX16">
        <v>1.0999999999999999E-2</v>
      </c>
      <c r="AY16">
        <v>1.2E-2</v>
      </c>
      <c r="AZ16">
        <v>1.4E-2</v>
      </c>
      <c r="BA16">
        <v>1.6E-2</v>
      </c>
      <c r="BB16">
        <v>1.7000000000000001E-2</v>
      </c>
      <c r="BC16">
        <v>1.9E-2</v>
      </c>
      <c r="BD16">
        <v>2.1999999999999999E-2</v>
      </c>
      <c r="BE16">
        <v>2.3E-2</v>
      </c>
      <c r="BF16">
        <v>2.5000000000000001E-2</v>
      </c>
      <c r="BG16">
        <v>2.5000000000000001E-2</v>
      </c>
      <c r="BH16">
        <v>2.7E-2</v>
      </c>
      <c r="BI16">
        <v>2.9000000000000001E-2</v>
      </c>
      <c r="BJ16">
        <v>0.03</v>
      </c>
      <c r="BK16">
        <v>3.2000000000000001E-2</v>
      </c>
      <c r="BL16">
        <v>3.3000000000000002E-2</v>
      </c>
      <c r="BM16">
        <v>3.4000000000000002E-2</v>
      </c>
      <c r="BN16">
        <v>3.5000000000000003E-2</v>
      </c>
      <c r="BO16">
        <v>3.5999999999999997E-2</v>
      </c>
      <c r="BP16">
        <v>3.5999999999999997E-2</v>
      </c>
      <c r="BQ16">
        <v>3.5999999999999997E-2</v>
      </c>
      <c r="BR16">
        <v>3.5999999999999997E-2</v>
      </c>
      <c r="BS16">
        <v>3.5999999999999997E-2</v>
      </c>
      <c r="BT16">
        <v>3.5000000000000003E-2</v>
      </c>
      <c r="BU16">
        <v>3.4000000000000002E-2</v>
      </c>
      <c r="BV16">
        <v>3.4000000000000002E-2</v>
      </c>
      <c r="BW16">
        <v>3.4000000000000002E-2</v>
      </c>
      <c r="BX16">
        <v>3.4000000000000002E-2</v>
      </c>
      <c r="BY16">
        <v>3.4000000000000002E-2</v>
      </c>
      <c r="BZ16">
        <v>3.5000000000000003E-2</v>
      </c>
      <c r="CA16">
        <v>3.5999999999999997E-2</v>
      </c>
      <c r="CB16">
        <v>3.6999999999999998E-2</v>
      </c>
      <c r="CC16">
        <v>3.9E-2</v>
      </c>
      <c r="CD16">
        <v>4.1000000000000002E-2</v>
      </c>
      <c r="CE16">
        <v>4.2999999999999997E-2</v>
      </c>
      <c r="CF16">
        <v>4.4999999999999998E-2</v>
      </c>
      <c r="CG16">
        <v>4.7E-2</v>
      </c>
      <c r="CH16">
        <v>0.05</v>
      </c>
      <c r="CI16">
        <v>5.2999999999999999E-2</v>
      </c>
      <c r="CJ16">
        <v>5.5E-2</v>
      </c>
      <c r="CK16">
        <v>5.8000000000000003E-2</v>
      </c>
      <c r="CL16">
        <v>0.06</v>
      </c>
      <c r="CM16">
        <v>6.2E-2</v>
      </c>
      <c r="CN16">
        <v>6.6000000000000003E-2</v>
      </c>
      <c r="CO16">
        <v>6.8000000000000005E-2</v>
      </c>
      <c r="CP16">
        <v>7.0999999999999994E-2</v>
      </c>
      <c r="CQ16">
        <v>7.1999999999999995E-2</v>
      </c>
      <c r="CR16">
        <v>7.3999999999999996E-2</v>
      </c>
      <c r="CS16">
        <v>7.5999999999999998E-2</v>
      </c>
      <c r="CT16">
        <v>7.8E-2</v>
      </c>
      <c r="CU16">
        <v>7.9000000000000001E-2</v>
      </c>
      <c r="CV16">
        <v>0.08</v>
      </c>
      <c r="CW16">
        <v>8.1000000000000003E-2</v>
      </c>
      <c r="CX16">
        <v>8.2000000000000003E-2</v>
      </c>
      <c r="CY16">
        <v>8.2000000000000003E-2</v>
      </c>
      <c r="CZ16">
        <v>8.3000000000000004E-2</v>
      </c>
      <c r="DA16">
        <v>8.3000000000000004E-2</v>
      </c>
      <c r="DB16">
        <v>8.3000000000000004E-2</v>
      </c>
      <c r="DC16">
        <v>8.3000000000000004E-2</v>
      </c>
      <c r="DD16">
        <v>8.4000000000000005E-2</v>
      </c>
      <c r="DE16">
        <v>8.4000000000000005E-2</v>
      </c>
      <c r="DF16">
        <v>8.5000000000000006E-2</v>
      </c>
      <c r="DG16">
        <v>8.5000000000000006E-2</v>
      </c>
      <c r="DH16">
        <v>8.5999999999999993E-2</v>
      </c>
      <c r="DI16">
        <v>8.5000000000000006E-2</v>
      </c>
      <c r="DJ16">
        <v>8.5999999999999993E-2</v>
      </c>
      <c r="DK16">
        <v>8.5999999999999993E-2</v>
      </c>
      <c r="DL16">
        <v>8.5999999999999993E-2</v>
      </c>
      <c r="DM16">
        <v>8.6999999999999994E-2</v>
      </c>
      <c r="DN16">
        <v>8.6999999999999994E-2</v>
      </c>
      <c r="DO16">
        <v>8.7999999999999995E-2</v>
      </c>
      <c r="DP16">
        <v>8.7999999999999995E-2</v>
      </c>
      <c r="DQ16">
        <v>8.8999999999999996E-2</v>
      </c>
      <c r="DR16">
        <v>0.09</v>
      </c>
      <c r="DS16">
        <v>9.0999999999999998E-2</v>
      </c>
      <c r="DT16">
        <v>9.1999999999999998E-2</v>
      </c>
      <c r="DU16">
        <v>9.2999999999999999E-2</v>
      </c>
      <c r="DV16">
        <v>9.5000000000000001E-2</v>
      </c>
      <c r="DW16">
        <v>9.7000000000000003E-2</v>
      </c>
      <c r="DX16">
        <v>9.8000000000000004E-2</v>
      </c>
      <c r="DY16">
        <v>0.1</v>
      </c>
      <c r="DZ16">
        <v>0.10100000000000001</v>
      </c>
      <c r="EA16">
        <v>0.10299999999999999</v>
      </c>
      <c r="EB16">
        <v>0.106</v>
      </c>
      <c r="EC16">
        <v>0.107</v>
      </c>
      <c r="ED16">
        <v>0.11</v>
      </c>
      <c r="EE16">
        <v>0.111</v>
      </c>
      <c r="EF16">
        <v>0.113</v>
      </c>
      <c r="EG16">
        <v>0.115</v>
      </c>
      <c r="EH16">
        <v>0.11700000000000001</v>
      </c>
      <c r="EI16">
        <v>0.11899999999999999</v>
      </c>
      <c r="EJ16">
        <v>0.12</v>
      </c>
      <c r="EK16">
        <v>0.122</v>
      </c>
      <c r="EL16">
        <v>0.123</v>
      </c>
      <c r="EM16">
        <v>0.124</v>
      </c>
      <c r="EN16">
        <v>0.126</v>
      </c>
      <c r="EO16">
        <v>0.127</v>
      </c>
      <c r="EP16">
        <v>0.128</v>
      </c>
      <c r="EQ16">
        <v>0.129</v>
      </c>
      <c r="ER16">
        <v>0.13</v>
      </c>
      <c r="ES16">
        <v>0.13</v>
      </c>
      <c r="ET16">
        <v>0.13100000000000001</v>
      </c>
      <c r="EU16">
        <v>0.13200000000000001</v>
      </c>
      <c r="EV16">
        <v>0.13300000000000001</v>
      </c>
      <c r="EW16">
        <v>0.13300000000000001</v>
      </c>
      <c r="EX16">
        <v>0.13400000000000001</v>
      </c>
      <c r="EY16">
        <v>0.13500000000000001</v>
      </c>
      <c r="EZ16">
        <v>0.13500000000000001</v>
      </c>
      <c r="FA16">
        <v>0.13500000000000001</v>
      </c>
      <c r="FB16">
        <v>0.13700000000000001</v>
      </c>
      <c r="FC16">
        <v>0.13700000000000001</v>
      </c>
      <c r="FD16">
        <v>0.13800000000000001</v>
      </c>
      <c r="FE16">
        <v>0.13800000000000001</v>
      </c>
      <c r="FF16">
        <v>0.13900000000000001</v>
      </c>
      <c r="FG16">
        <v>0.14000000000000001</v>
      </c>
      <c r="FH16">
        <v>0.14099999999999999</v>
      </c>
      <c r="FI16">
        <v>0.14199999999999999</v>
      </c>
      <c r="FJ16">
        <v>0.14299999999999999</v>
      </c>
      <c r="FK16">
        <v>0.14399999999999999</v>
      </c>
      <c r="FL16">
        <v>0.14499999999999999</v>
      </c>
      <c r="FM16">
        <v>0.14699999999999999</v>
      </c>
      <c r="FN16">
        <v>0.14699999999999999</v>
      </c>
      <c r="FO16">
        <v>0.14899999999999999</v>
      </c>
      <c r="FP16">
        <v>0.15</v>
      </c>
      <c r="FQ16">
        <v>0.152</v>
      </c>
      <c r="FR16">
        <v>0.153</v>
      </c>
      <c r="FS16">
        <v>0.155</v>
      </c>
      <c r="FT16">
        <v>0.156</v>
      </c>
      <c r="FU16">
        <v>0.158</v>
      </c>
      <c r="FV16">
        <v>0.16</v>
      </c>
      <c r="FW16">
        <v>0.161</v>
      </c>
      <c r="FX16">
        <v>0.16200000000000001</v>
      </c>
      <c r="FY16">
        <v>0.16400000000000001</v>
      </c>
      <c r="FZ16">
        <v>0.16600000000000001</v>
      </c>
      <c r="GA16">
        <v>0.16700000000000001</v>
      </c>
      <c r="GB16">
        <v>0.16800000000000001</v>
      </c>
      <c r="GC16">
        <v>0.17</v>
      </c>
      <c r="GD16">
        <v>0.17100000000000001</v>
      </c>
      <c r="GE16">
        <v>0.17199999999999999</v>
      </c>
      <c r="GF16">
        <v>0.17399999999999999</v>
      </c>
      <c r="GG16">
        <v>0.17499999999999999</v>
      </c>
      <c r="GH16">
        <v>0.17599999999999999</v>
      </c>
      <c r="GI16">
        <v>0.17699999999999999</v>
      </c>
      <c r="GJ16">
        <v>0.17799999999999999</v>
      </c>
      <c r="GK16">
        <v>0.17899999999999999</v>
      </c>
      <c r="GL16">
        <v>0.18</v>
      </c>
      <c r="GM16">
        <v>0.18099999999999999</v>
      </c>
      <c r="GN16">
        <v>0.18099999999999999</v>
      </c>
      <c r="GO16">
        <v>0.183</v>
      </c>
      <c r="GP16">
        <v>0.183</v>
      </c>
      <c r="GQ16">
        <v>0.184</v>
      </c>
      <c r="GR16">
        <v>0.185</v>
      </c>
      <c r="GS16">
        <v>0.186</v>
      </c>
      <c r="GT16">
        <v>0.186</v>
      </c>
      <c r="GU16">
        <v>0.188</v>
      </c>
      <c r="GV16">
        <v>0.188</v>
      </c>
      <c r="GW16">
        <v>0.189</v>
      </c>
      <c r="GX16">
        <v>0.19</v>
      </c>
      <c r="GY16">
        <v>0.191</v>
      </c>
      <c r="GZ16">
        <v>0.192</v>
      </c>
      <c r="HA16">
        <v>0.193</v>
      </c>
      <c r="HB16">
        <v>0.19400000000000001</v>
      </c>
      <c r="HC16">
        <v>0.19500000000000001</v>
      </c>
      <c r="HD16">
        <v>0.19600000000000001</v>
      </c>
      <c r="HE16">
        <v>0.19800000000000001</v>
      </c>
      <c r="HF16">
        <v>0.19900000000000001</v>
      </c>
      <c r="HG16">
        <v>0.2</v>
      </c>
      <c r="HH16">
        <v>0.20100000000000001</v>
      </c>
      <c r="HI16">
        <v>0.20300000000000001</v>
      </c>
      <c r="HJ16">
        <v>0.20399999999999999</v>
      </c>
      <c r="HK16">
        <v>0.20499999999999999</v>
      </c>
      <c r="HL16">
        <v>0.20699999999999999</v>
      </c>
      <c r="HM16">
        <v>0.20799999999999999</v>
      </c>
      <c r="HN16">
        <v>0.20899999999999999</v>
      </c>
      <c r="HO16">
        <v>0.21099999999999999</v>
      </c>
      <c r="HP16">
        <v>0.21199999999999999</v>
      </c>
      <c r="HQ16">
        <v>0.214</v>
      </c>
      <c r="HR16">
        <v>0.215</v>
      </c>
      <c r="HS16">
        <v>0.216</v>
      </c>
      <c r="HT16">
        <v>0.217</v>
      </c>
      <c r="HU16">
        <v>0.219</v>
      </c>
      <c r="HV16">
        <v>0.22</v>
      </c>
      <c r="HW16">
        <v>0.221</v>
      </c>
      <c r="HX16">
        <v>0.222</v>
      </c>
      <c r="HY16">
        <v>0.224</v>
      </c>
      <c r="HZ16">
        <v>0.224</v>
      </c>
      <c r="IA16">
        <v>0.22600000000000001</v>
      </c>
      <c r="IB16">
        <v>0.22700000000000001</v>
      </c>
      <c r="IC16">
        <v>0.22800000000000001</v>
      </c>
      <c r="ID16">
        <v>0.22900000000000001</v>
      </c>
      <c r="IE16">
        <v>0.23</v>
      </c>
      <c r="IF16">
        <v>0.23100000000000001</v>
      </c>
      <c r="IG16">
        <v>0.23200000000000001</v>
      </c>
      <c r="IH16">
        <v>0.23300000000000001</v>
      </c>
      <c r="II16">
        <v>0.23400000000000001</v>
      </c>
      <c r="IJ16">
        <v>0.23400000000000001</v>
      </c>
      <c r="IK16">
        <v>0.23499999999999999</v>
      </c>
      <c r="IL16">
        <v>0.23599999999999999</v>
      </c>
      <c r="IM16">
        <v>0.23699999999999999</v>
      </c>
      <c r="IN16">
        <v>0.23899999999999999</v>
      </c>
      <c r="IO16">
        <v>0.23899999999999999</v>
      </c>
      <c r="IP16">
        <v>0.24</v>
      </c>
      <c r="IQ16">
        <v>0.24199999999999999</v>
      </c>
      <c r="IR16">
        <v>0.24199999999999999</v>
      </c>
      <c r="IS16">
        <v>0.24399999999999999</v>
      </c>
      <c r="IT16">
        <v>0.245</v>
      </c>
      <c r="IU16">
        <v>0.246</v>
      </c>
      <c r="IV16">
        <v>0.247</v>
      </c>
      <c r="IW16">
        <v>0.248</v>
      </c>
      <c r="IX16">
        <v>0.249</v>
      </c>
      <c r="IY16">
        <v>0.251</v>
      </c>
      <c r="IZ16">
        <v>0.252</v>
      </c>
      <c r="JA16">
        <v>0.253</v>
      </c>
      <c r="JB16">
        <v>0.254</v>
      </c>
      <c r="JC16">
        <v>0.25600000000000001</v>
      </c>
      <c r="JD16">
        <v>0.25700000000000001</v>
      </c>
      <c r="JE16">
        <v>0.25800000000000001</v>
      </c>
      <c r="JF16">
        <v>0.26</v>
      </c>
      <c r="JG16">
        <v>0.26100000000000001</v>
      </c>
      <c r="JH16">
        <v>0.26200000000000001</v>
      </c>
      <c r="JI16">
        <v>0.26300000000000001</v>
      </c>
      <c r="JJ16">
        <v>0.26500000000000001</v>
      </c>
      <c r="JK16">
        <v>0.26600000000000001</v>
      </c>
      <c r="JL16">
        <v>0.26700000000000002</v>
      </c>
      <c r="JM16">
        <v>0.26800000000000002</v>
      </c>
      <c r="JN16">
        <v>0.27</v>
      </c>
      <c r="JO16">
        <v>0.27100000000000002</v>
      </c>
      <c r="JP16">
        <v>0.27200000000000002</v>
      </c>
      <c r="JQ16">
        <v>0.27300000000000002</v>
      </c>
      <c r="JR16">
        <v>0.27400000000000002</v>
      </c>
      <c r="JS16">
        <v>0.27500000000000002</v>
      </c>
      <c r="JT16">
        <v>0.27600000000000002</v>
      </c>
      <c r="JU16">
        <v>0.27700000000000002</v>
      </c>
      <c r="JV16">
        <v>0.27800000000000002</v>
      </c>
      <c r="JW16">
        <v>0.28000000000000003</v>
      </c>
      <c r="JX16">
        <v>0.28000000000000003</v>
      </c>
      <c r="JY16">
        <v>0.28100000000000003</v>
      </c>
      <c r="JZ16">
        <v>0.28299999999999997</v>
      </c>
      <c r="KA16">
        <v>0.28299999999999997</v>
      </c>
      <c r="KB16">
        <v>0.28399999999999997</v>
      </c>
      <c r="KC16">
        <v>0.28599999999999998</v>
      </c>
      <c r="KD16">
        <v>0.28699999999999998</v>
      </c>
      <c r="KE16">
        <v>0.28799999999999998</v>
      </c>
      <c r="KF16">
        <v>0.28899999999999998</v>
      </c>
      <c r="KG16">
        <v>0.28999999999999998</v>
      </c>
      <c r="KH16">
        <v>0.29099999999999998</v>
      </c>
      <c r="KI16">
        <v>0.29199999999999998</v>
      </c>
      <c r="KJ16">
        <v>0.29299999999999998</v>
      </c>
      <c r="KK16">
        <v>0.29399999999999998</v>
      </c>
      <c r="KL16">
        <v>0.29599999999999999</v>
      </c>
      <c r="KM16">
        <v>0.29699999999999999</v>
      </c>
      <c r="KN16">
        <v>0.29799999999999999</v>
      </c>
      <c r="KO16">
        <v>0.29899999999999999</v>
      </c>
      <c r="KP16">
        <v>0.3</v>
      </c>
      <c r="KQ16">
        <v>0.30099999999999999</v>
      </c>
      <c r="KR16">
        <v>0.30199999999999999</v>
      </c>
      <c r="KS16">
        <v>0.30399999999999999</v>
      </c>
      <c r="KT16">
        <v>0.30499999999999999</v>
      </c>
      <c r="KU16">
        <v>0.30599999999999999</v>
      </c>
      <c r="KV16">
        <v>0.307</v>
      </c>
      <c r="KW16">
        <v>0.308</v>
      </c>
      <c r="KX16">
        <v>0.31</v>
      </c>
      <c r="KY16">
        <v>0.311</v>
      </c>
      <c r="KZ16">
        <v>0.312</v>
      </c>
      <c r="LA16">
        <v>0.314</v>
      </c>
      <c r="LB16">
        <v>0.315</v>
      </c>
      <c r="LC16">
        <v>0.316</v>
      </c>
      <c r="LD16">
        <v>0.317</v>
      </c>
      <c r="LE16">
        <v>0.318</v>
      </c>
      <c r="LF16">
        <v>0.31900000000000001</v>
      </c>
      <c r="LG16">
        <v>0.32100000000000001</v>
      </c>
      <c r="LH16">
        <v>0.32200000000000001</v>
      </c>
      <c r="LI16">
        <v>0.32300000000000001</v>
      </c>
      <c r="LJ16">
        <v>0.32400000000000001</v>
      </c>
      <c r="LK16">
        <v>0.32500000000000001</v>
      </c>
      <c r="LL16">
        <v>0.32600000000000001</v>
      </c>
      <c r="LM16">
        <v>0.32700000000000001</v>
      </c>
      <c r="LN16">
        <v>0.32800000000000001</v>
      </c>
      <c r="LO16">
        <v>0.33</v>
      </c>
      <c r="LP16">
        <v>0.33</v>
      </c>
      <c r="LQ16">
        <v>0.33200000000000002</v>
      </c>
      <c r="LR16">
        <v>0.33300000000000002</v>
      </c>
      <c r="LS16">
        <v>0.33400000000000002</v>
      </c>
      <c r="LT16">
        <v>0.33500000000000002</v>
      </c>
      <c r="LU16">
        <v>0.33600000000000002</v>
      </c>
      <c r="LV16">
        <v>0.33700000000000002</v>
      </c>
      <c r="LW16">
        <v>0.33800000000000002</v>
      </c>
      <c r="LX16">
        <v>0.33900000000000002</v>
      </c>
      <c r="LY16">
        <v>0.34</v>
      </c>
      <c r="LZ16">
        <v>0.34200000000000003</v>
      </c>
      <c r="MA16">
        <v>0.34200000000000003</v>
      </c>
      <c r="MB16">
        <v>0.34399999999999997</v>
      </c>
      <c r="MC16">
        <v>0.34499999999999997</v>
      </c>
      <c r="MD16">
        <v>0.34599999999999997</v>
      </c>
      <c r="ME16">
        <v>0.34699999999999998</v>
      </c>
      <c r="MF16">
        <v>0.34799999999999998</v>
      </c>
      <c r="MG16">
        <v>0.35</v>
      </c>
      <c r="MH16">
        <v>0.35099999999999998</v>
      </c>
      <c r="MI16">
        <v>0.35199999999999998</v>
      </c>
      <c r="MJ16">
        <v>0.35299999999999998</v>
      </c>
      <c r="MK16">
        <v>0.35399999999999998</v>
      </c>
      <c r="ML16">
        <v>0.35599999999999998</v>
      </c>
      <c r="MM16">
        <v>0.35599999999999998</v>
      </c>
      <c r="MN16">
        <v>0.35799999999999998</v>
      </c>
      <c r="MO16">
        <v>0.35899999999999999</v>
      </c>
      <c r="MP16">
        <v>0.36</v>
      </c>
      <c r="MQ16">
        <v>0.36199999999999999</v>
      </c>
      <c r="MR16">
        <v>0.36299999999999999</v>
      </c>
      <c r="MS16">
        <v>0.36399999999999999</v>
      </c>
      <c r="MT16">
        <v>0.36499999999999999</v>
      </c>
      <c r="MU16">
        <v>0.36599999999999999</v>
      </c>
      <c r="MV16">
        <v>0.36699999999999999</v>
      </c>
      <c r="MW16">
        <v>0.36799999999999999</v>
      </c>
      <c r="MX16">
        <v>0.37</v>
      </c>
      <c r="MY16">
        <v>0.371</v>
      </c>
      <c r="MZ16">
        <v>0.372</v>
      </c>
      <c r="NA16">
        <v>0.373</v>
      </c>
      <c r="NB16">
        <v>0.374</v>
      </c>
      <c r="NC16">
        <v>0.375</v>
      </c>
      <c r="ND16">
        <v>0.377</v>
      </c>
      <c r="NE16">
        <v>0.378</v>
      </c>
      <c r="NF16">
        <v>0.379</v>
      </c>
      <c r="NG16">
        <v>0.38</v>
      </c>
      <c r="NH16">
        <v>0.38100000000000001</v>
      </c>
      <c r="NI16">
        <v>0.38200000000000001</v>
      </c>
      <c r="NJ16">
        <v>0.38300000000000001</v>
      </c>
      <c r="NK16">
        <v>0.38400000000000001</v>
      </c>
      <c r="NL16">
        <v>0.38600000000000001</v>
      </c>
      <c r="NM16">
        <v>0.38700000000000001</v>
      </c>
      <c r="NN16">
        <v>0.38800000000000001</v>
      </c>
      <c r="NO16">
        <v>0.38900000000000001</v>
      </c>
      <c r="NP16">
        <v>0.39</v>
      </c>
      <c r="NQ16">
        <v>0.39100000000000001</v>
      </c>
      <c r="NR16">
        <v>0.39200000000000002</v>
      </c>
      <c r="NS16">
        <v>0.39300000000000002</v>
      </c>
      <c r="NT16">
        <v>0.39400000000000002</v>
      </c>
      <c r="NU16">
        <v>0.39600000000000002</v>
      </c>
      <c r="NV16">
        <v>0.39700000000000002</v>
      </c>
      <c r="NW16">
        <v>0.39800000000000002</v>
      </c>
      <c r="NX16">
        <v>0.39900000000000002</v>
      </c>
      <c r="NY16">
        <v>0.4</v>
      </c>
      <c r="NZ16">
        <v>0.40100000000000002</v>
      </c>
      <c r="OA16">
        <v>0.40200000000000002</v>
      </c>
      <c r="OB16">
        <v>0.40400000000000003</v>
      </c>
      <c r="OC16">
        <v>0.40500000000000003</v>
      </c>
      <c r="OD16">
        <v>0.40600000000000003</v>
      </c>
      <c r="OE16">
        <v>0.40699999999999997</v>
      </c>
      <c r="OF16">
        <v>0.40799999999999997</v>
      </c>
      <c r="OG16">
        <v>0.41</v>
      </c>
      <c r="OH16">
        <v>0.41099999999999998</v>
      </c>
      <c r="OI16">
        <v>0.41199999999999998</v>
      </c>
      <c r="OJ16">
        <v>0.41299999999999998</v>
      </c>
      <c r="OK16">
        <v>0.41399999999999998</v>
      </c>
      <c r="OL16">
        <v>0.41599999999999998</v>
      </c>
      <c r="OM16">
        <v>0.41699999999999998</v>
      </c>
      <c r="ON16">
        <v>0.41799999999999998</v>
      </c>
      <c r="OO16">
        <v>0.41899999999999998</v>
      </c>
      <c r="OP16">
        <v>0.42</v>
      </c>
      <c r="OQ16">
        <v>0.42099999999999999</v>
      </c>
      <c r="OR16">
        <v>0.42199999999999999</v>
      </c>
      <c r="OS16">
        <v>0.42299999999999999</v>
      </c>
      <c r="OT16">
        <v>0.42499999999999999</v>
      </c>
      <c r="OU16">
        <v>0.42599999999999999</v>
      </c>
      <c r="OV16">
        <v>0.42699999999999999</v>
      </c>
      <c r="OW16">
        <v>0.42799999999999999</v>
      </c>
      <c r="OX16">
        <v>0.42899999999999999</v>
      </c>
      <c r="OY16">
        <v>0.43</v>
      </c>
      <c r="OZ16">
        <v>0.43099999999999999</v>
      </c>
      <c r="PA16">
        <v>0.433</v>
      </c>
      <c r="PB16">
        <v>0.434</v>
      </c>
      <c r="PC16">
        <v>0.435</v>
      </c>
      <c r="PD16">
        <v>0.436</v>
      </c>
      <c r="PE16">
        <v>0.437</v>
      </c>
      <c r="PF16">
        <v>0.438</v>
      </c>
      <c r="PG16">
        <v>0.439</v>
      </c>
      <c r="PH16">
        <v>0.441</v>
      </c>
      <c r="PI16">
        <v>0.442</v>
      </c>
      <c r="PJ16">
        <v>0.443</v>
      </c>
      <c r="PK16">
        <v>0.44400000000000001</v>
      </c>
      <c r="PL16">
        <v>0.44500000000000001</v>
      </c>
      <c r="PM16">
        <v>0.44600000000000001</v>
      </c>
      <c r="PN16">
        <v>0.44700000000000001</v>
      </c>
      <c r="PO16">
        <v>0.44800000000000001</v>
      </c>
      <c r="PP16">
        <v>0.45</v>
      </c>
      <c r="PQ16">
        <v>0.45100000000000001</v>
      </c>
      <c r="PR16">
        <v>0.45200000000000001</v>
      </c>
      <c r="PS16">
        <v>0.45300000000000001</v>
      </c>
      <c r="PT16">
        <v>0.45400000000000001</v>
      </c>
      <c r="PU16">
        <v>0.45600000000000002</v>
      </c>
      <c r="PV16">
        <v>0.45700000000000002</v>
      </c>
      <c r="PW16">
        <v>0.45800000000000002</v>
      </c>
      <c r="PX16">
        <v>0.45900000000000002</v>
      </c>
      <c r="PY16">
        <v>0.46</v>
      </c>
      <c r="PZ16">
        <v>0.46100000000000002</v>
      </c>
      <c r="QA16">
        <v>0.46300000000000002</v>
      </c>
      <c r="QB16">
        <v>0.46400000000000002</v>
      </c>
      <c r="QC16">
        <v>0.46500000000000002</v>
      </c>
      <c r="QD16">
        <v>0.46600000000000003</v>
      </c>
      <c r="QE16">
        <v>0.46700000000000003</v>
      </c>
      <c r="QF16">
        <v>0.46800000000000003</v>
      </c>
      <c r="QG16">
        <v>0.46899999999999997</v>
      </c>
      <c r="QH16">
        <v>0.47099999999999997</v>
      </c>
      <c r="QI16">
        <v>0.47199999999999998</v>
      </c>
      <c r="QJ16">
        <v>0.47299999999999998</v>
      </c>
      <c r="QK16">
        <v>0.47399999999999998</v>
      </c>
      <c r="QL16">
        <v>0.47499999999999998</v>
      </c>
      <c r="QM16">
        <v>0.47599999999999998</v>
      </c>
      <c r="QN16">
        <v>0.47699999999999998</v>
      </c>
      <c r="QO16">
        <v>0.47899999999999998</v>
      </c>
      <c r="QP16">
        <v>0.48</v>
      </c>
      <c r="QQ16">
        <v>0.48099999999999998</v>
      </c>
      <c r="QR16">
        <v>0.48199999999999998</v>
      </c>
      <c r="QS16">
        <v>0.48299999999999998</v>
      </c>
      <c r="QT16">
        <v>0.48399999999999999</v>
      </c>
      <c r="QU16">
        <v>0.48499999999999999</v>
      </c>
      <c r="QV16">
        <v>0.48699999999999999</v>
      </c>
      <c r="QW16">
        <v>0.48799999999999999</v>
      </c>
      <c r="QX16">
        <v>0.48899999999999999</v>
      </c>
      <c r="QY16">
        <v>0.49</v>
      </c>
      <c r="QZ16">
        <v>0.49099999999999999</v>
      </c>
      <c r="RA16">
        <v>0.49199999999999999</v>
      </c>
      <c r="RB16">
        <v>0.49299999999999999</v>
      </c>
      <c r="RC16">
        <v>0.495</v>
      </c>
      <c r="RD16">
        <v>0.496</v>
      </c>
      <c r="RE16">
        <v>0.497</v>
      </c>
      <c r="RF16">
        <v>0.498</v>
      </c>
      <c r="RG16">
        <v>0.499</v>
      </c>
      <c r="RH16">
        <v>0.5</v>
      </c>
      <c r="RI16">
        <v>0.502</v>
      </c>
      <c r="RJ16">
        <v>0.503</v>
      </c>
      <c r="RK16">
        <v>0.504</v>
      </c>
      <c r="RL16">
        <v>0.505</v>
      </c>
      <c r="RM16">
        <v>0.50600000000000001</v>
      </c>
      <c r="RN16">
        <v>0.50700000000000001</v>
      </c>
      <c r="RO16">
        <v>0.50800000000000001</v>
      </c>
      <c r="RP16">
        <v>0.50900000000000001</v>
      </c>
      <c r="RQ16">
        <v>0.51100000000000001</v>
      </c>
      <c r="RR16">
        <v>0.51200000000000001</v>
      </c>
      <c r="RS16">
        <v>0.51300000000000001</v>
      </c>
      <c r="RT16">
        <v>0.51400000000000001</v>
      </c>
      <c r="RU16">
        <v>0.51500000000000001</v>
      </c>
      <c r="RV16">
        <v>0.51600000000000001</v>
      </c>
      <c r="RW16">
        <v>0.51800000000000002</v>
      </c>
      <c r="RX16">
        <v>0.51900000000000002</v>
      </c>
      <c r="RY16">
        <v>0.52</v>
      </c>
      <c r="RZ16">
        <v>0.52100000000000002</v>
      </c>
      <c r="SA16">
        <v>0.52200000000000002</v>
      </c>
      <c r="SB16">
        <v>0.52300000000000002</v>
      </c>
      <c r="SC16">
        <v>0.52400000000000002</v>
      </c>
      <c r="SD16">
        <v>0.52600000000000002</v>
      </c>
      <c r="SE16">
        <v>0.52700000000000002</v>
      </c>
      <c r="SF16">
        <v>0.52800000000000002</v>
      </c>
      <c r="SG16">
        <v>0.52900000000000003</v>
      </c>
      <c r="SH16">
        <v>0.53</v>
      </c>
      <c r="SI16">
        <v>0.53100000000000003</v>
      </c>
      <c r="SJ16">
        <v>0.53200000000000003</v>
      </c>
      <c r="SK16">
        <v>0.53400000000000003</v>
      </c>
      <c r="SL16">
        <v>0.53500000000000003</v>
      </c>
      <c r="SM16">
        <v>0.53600000000000003</v>
      </c>
      <c r="SN16">
        <v>0.53700000000000003</v>
      </c>
      <c r="SO16">
        <v>0.53800000000000003</v>
      </c>
      <c r="SP16">
        <v>0.53900000000000003</v>
      </c>
      <c r="SQ16">
        <v>0.54</v>
      </c>
      <c r="SR16">
        <v>0.54200000000000004</v>
      </c>
      <c r="SS16">
        <v>0.54300000000000004</v>
      </c>
      <c r="ST16">
        <v>0.54400000000000004</v>
      </c>
      <c r="SU16">
        <v>0.54500000000000004</v>
      </c>
      <c r="SV16">
        <v>0.54600000000000004</v>
      </c>
      <c r="SW16">
        <v>0.54700000000000004</v>
      </c>
      <c r="SX16">
        <v>0.54800000000000004</v>
      </c>
      <c r="SY16">
        <v>0.54900000000000004</v>
      </c>
      <c r="SZ16">
        <v>0.55100000000000005</v>
      </c>
      <c r="TA16">
        <v>0.55200000000000005</v>
      </c>
      <c r="TB16">
        <v>0.55300000000000005</v>
      </c>
      <c r="TC16">
        <v>0.55400000000000005</v>
      </c>
      <c r="TD16">
        <v>0.55500000000000005</v>
      </c>
      <c r="TE16">
        <v>0.55600000000000005</v>
      </c>
      <c r="TF16">
        <v>0.55800000000000005</v>
      </c>
      <c r="TG16">
        <v>0.55900000000000005</v>
      </c>
      <c r="TH16">
        <v>0.56000000000000005</v>
      </c>
      <c r="TI16">
        <v>0.56100000000000005</v>
      </c>
      <c r="TJ16">
        <v>0.56200000000000006</v>
      </c>
      <c r="TK16">
        <v>0.56299999999999994</v>
      </c>
      <c r="TL16">
        <v>0.56399999999999995</v>
      </c>
      <c r="TM16">
        <v>0.56499999999999995</v>
      </c>
      <c r="TN16">
        <v>0.56699999999999995</v>
      </c>
      <c r="TO16">
        <v>0.56799999999999995</v>
      </c>
      <c r="TP16">
        <v>0.56899999999999995</v>
      </c>
      <c r="TQ16">
        <v>0.56999999999999995</v>
      </c>
      <c r="TR16">
        <v>0.57099999999999995</v>
      </c>
      <c r="TS16">
        <v>0.57299999999999995</v>
      </c>
      <c r="TT16">
        <v>0.57399999999999995</v>
      </c>
      <c r="TU16">
        <v>0.57499999999999996</v>
      </c>
      <c r="TV16">
        <v>0.57599999999999996</v>
      </c>
      <c r="TW16">
        <v>0.57699999999999996</v>
      </c>
      <c r="TX16">
        <v>0.57799999999999996</v>
      </c>
      <c r="TY16">
        <v>0.57899999999999996</v>
      </c>
      <c r="TZ16">
        <v>0.57999999999999996</v>
      </c>
      <c r="UA16">
        <v>0.58099999999999996</v>
      </c>
      <c r="UB16">
        <v>0.58299999999999996</v>
      </c>
      <c r="UC16">
        <v>0.58399999999999996</v>
      </c>
      <c r="UD16">
        <v>0.58499999999999996</v>
      </c>
      <c r="UE16">
        <v>0.58599999999999997</v>
      </c>
      <c r="UF16">
        <v>0.58699999999999997</v>
      </c>
      <c r="UG16">
        <v>0.58799999999999997</v>
      </c>
      <c r="UH16">
        <v>0.59</v>
      </c>
      <c r="UI16">
        <v>0.59</v>
      </c>
      <c r="UJ16">
        <v>0.59099999999999997</v>
      </c>
      <c r="UK16">
        <v>0.59299999999999997</v>
      </c>
      <c r="UL16">
        <v>0.59399999999999997</v>
      </c>
      <c r="UM16">
        <v>0.59499999999999997</v>
      </c>
      <c r="UN16">
        <v>0.59599999999999997</v>
      </c>
      <c r="UO16">
        <v>0.59699999999999998</v>
      </c>
      <c r="UP16">
        <v>0.59799999999999998</v>
      </c>
      <c r="UQ16">
        <v>0.59899999999999998</v>
      </c>
      <c r="UR16">
        <v>0.60099999999999998</v>
      </c>
      <c r="US16">
        <v>0.60099999999999998</v>
      </c>
      <c r="UT16">
        <v>0.60299999999999998</v>
      </c>
      <c r="UU16">
        <v>0.60399999999999998</v>
      </c>
      <c r="UV16">
        <v>0.60499999999999998</v>
      </c>
      <c r="UW16">
        <v>0.60599999999999998</v>
      </c>
      <c r="UX16">
        <v>0.60699999999999998</v>
      </c>
      <c r="UY16">
        <v>0.60799999999999998</v>
      </c>
      <c r="UZ16">
        <v>0.61</v>
      </c>
      <c r="VA16">
        <v>0.61099999999999999</v>
      </c>
      <c r="VB16">
        <v>0.61199999999999999</v>
      </c>
      <c r="VC16">
        <v>0.61299999999999999</v>
      </c>
      <c r="VD16">
        <v>0.61399999999999999</v>
      </c>
      <c r="VE16">
        <v>0.61499999999999999</v>
      </c>
      <c r="VF16">
        <v>0.61699999999999999</v>
      </c>
      <c r="VG16">
        <v>0.61799999999999999</v>
      </c>
      <c r="VH16">
        <v>0.61899999999999999</v>
      </c>
      <c r="VI16">
        <v>0.62</v>
      </c>
      <c r="VJ16">
        <v>0.621</v>
      </c>
      <c r="VK16">
        <v>0.622</v>
      </c>
      <c r="VL16">
        <v>0.623</v>
      </c>
      <c r="VM16">
        <v>0.624</v>
      </c>
      <c r="VN16">
        <v>0.625</v>
      </c>
      <c r="VO16">
        <v>0.627</v>
      </c>
      <c r="VP16">
        <v>0.628</v>
      </c>
      <c r="VQ16">
        <v>0.629</v>
      </c>
      <c r="VR16">
        <v>0.63</v>
      </c>
      <c r="VS16">
        <v>0.63100000000000001</v>
      </c>
      <c r="VT16">
        <v>0.63200000000000001</v>
      </c>
      <c r="VU16">
        <v>0.63300000000000001</v>
      </c>
      <c r="VV16">
        <v>0.63400000000000001</v>
      </c>
      <c r="VW16">
        <v>0.63500000000000001</v>
      </c>
      <c r="VX16">
        <v>0.63600000000000001</v>
      </c>
      <c r="VY16">
        <v>0.63800000000000001</v>
      </c>
      <c r="VZ16">
        <v>0.63900000000000001</v>
      </c>
      <c r="WA16">
        <v>0.64</v>
      </c>
      <c r="WB16">
        <v>0.64100000000000001</v>
      </c>
      <c r="WC16">
        <v>0.64200000000000002</v>
      </c>
      <c r="WD16">
        <v>0.64300000000000002</v>
      </c>
      <c r="WE16">
        <v>0.64400000000000002</v>
      </c>
      <c r="WF16">
        <v>0.64500000000000002</v>
      </c>
      <c r="WG16">
        <v>0.64700000000000002</v>
      </c>
      <c r="WH16">
        <v>0.64800000000000002</v>
      </c>
      <c r="WI16">
        <v>0.64900000000000002</v>
      </c>
      <c r="WJ16">
        <v>0.65</v>
      </c>
      <c r="WK16">
        <v>0.65100000000000002</v>
      </c>
      <c r="WL16">
        <v>0.65200000000000002</v>
      </c>
      <c r="WM16">
        <v>0.65300000000000002</v>
      </c>
      <c r="WN16">
        <v>0.65400000000000003</v>
      </c>
      <c r="WO16">
        <v>0.65500000000000003</v>
      </c>
      <c r="WP16">
        <v>0.65700000000000003</v>
      </c>
      <c r="WQ16">
        <v>0.65800000000000003</v>
      </c>
      <c r="WR16">
        <v>0.65900000000000003</v>
      </c>
      <c r="WS16">
        <v>0.66</v>
      </c>
      <c r="WT16">
        <v>0.66100000000000003</v>
      </c>
      <c r="WU16">
        <v>0.66200000000000003</v>
      </c>
      <c r="WV16">
        <v>0.66300000000000003</v>
      </c>
      <c r="WW16">
        <v>0.66400000000000003</v>
      </c>
      <c r="WX16">
        <v>0.66600000000000004</v>
      </c>
      <c r="WY16">
        <v>0.66600000000000004</v>
      </c>
      <c r="WZ16">
        <v>0.66800000000000004</v>
      </c>
      <c r="XA16">
        <v>0.66900000000000004</v>
      </c>
      <c r="XB16">
        <v>0.67</v>
      </c>
      <c r="XC16">
        <v>0.67100000000000004</v>
      </c>
      <c r="XD16">
        <v>0.67200000000000004</v>
      </c>
      <c r="XE16">
        <v>0.67300000000000004</v>
      </c>
      <c r="XF16">
        <v>0.67500000000000004</v>
      </c>
      <c r="XG16">
        <v>0.67500000000000004</v>
      </c>
      <c r="XH16">
        <v>0.67700000000000005</v>
      </c>
      <c r="XI16">
        <v>0.67800000000000005</v>
      </c>
      <c r="XJ16">
        <v>0.67900000000000005</v>
      </c>
      <c r="XK16">
        <v>0.68</v>
      </c>
      <c r="XL16">
        <v>0.68100000000000005</v>
      </c>
      <c r="XM16">
        <v>0.68200000000000005</v>
      </c>
      <c r="XN16">
        <v>0.68300000000000005</v>
      </c>
      <c r="XO16">
        <v>0.68400000000000005</v>
      </c>
      <c r="XP16">
        <v>0.68500000000000005</v>
      </c>
      <c r="XQ16">
        <v>0.68600000000000005</v>
      </c>
      <c r="XR16">
        <v>0.68700000000000006</v>
      </c>
      <c r="XS16">
        <v>0.68799999999999994</v>
      </c>
      <c r="XT16">
        <v>0.69</v>
      </c>
      <c r="XU16">
        <v>0.69099999999999995</v>
      </c>
      <c r="XV16">
        <v>0.69199999999999995</v>
      </c>
      <c r="XW16">
        <v>0.69299999999999995</v>
      </c>
      <c r="XX16">
        <v>0.69399999999999995</v>
      </c>
      <c r="XY16">
        <v>0.69499999999999995</v>
      </c>
      <c r="XZ16">
        <v>0.69599999999999995</v>
      </c>
      <c r="YA16">
        <v>0.69699999999999995</v>
      </c>
      <c r="YB16">
        <v>0.69799999999999995</v>
      </c>
      <c r="YC16">
        <v>0.69899999999999995</v>
      </c>
      <c r="YD16">
        <v>0.70099999999999996</v>
      </c>
      <c r="YE16">
        <v>0.70199999999999996</v>
      </c>
      <c r="YF16">
        <v>0.70299999999999996</v>
      </c>
      <c r="YG16">
        <v>0.70399999999999996</v>
      </c>
      <c r="YH16">
        <v>0.70499999999999996</v>
      </c>
      <c r="YI16">
        <v>0.70599999999999996</v>
      </c>
      <c r="YJ16">
        <v>0.70699999999999996</v>
      </c>
      <c r="YK16">
        <v>0.70799999999999996</v>
      </c>
      <c r="YL16">
        <v>0.70899999999999996</v>
      </c>
      <c r="YM16">
        <v>0.71</v>
      </c>
      <c r="YN16">
        <v>0.71099999999999997</v>
      </c>
      <c r="YO16">
        <v>0.71299999999999997</v>
      </c>
      <c r="YP16">
        <v>0.71399999999999997</v>
      </c>
      <c r="YQ16">
        <v>0.71499999999999997</v>
      </c>
      <c r="YR16">
        <v>0.71599999999999997</v>
      </c>
      <c r="YS16">
        <v>0.71699999999999997</v>
      </c>
      <c r="YT16">
        <v>0.71799999999999997</v>
      </c>
      <c r="YU16">
        <v>0.71899999999999997</v>
      </c>
      <c r="YV16">
        <v>0.72</v>
      </c>
      <c r="YW16">
        <v>0.72099999999999997</v>
      </c>
      <c r="YX16">
        <v>0.72199999999999998</v>
      </c>
      <c r="YY16">
        <v>0.72299999999999998</v>
      </c>
      <c r="YZ16">
        <v>0.72399999999999998</v>
      </c>
      <c r="ZA16">
        <v>0.72499999999999998</v>
      </c>
      <c r="ZB16">
        <v>0.72599999999999998</v>
      </c>
      <c r="ZC16">
        <v>0.72799999999999998</v>
      </c>
      <c r="ZD16">
        <v>0.72799999999999998</v>
      </c>
      <c r="ZE16">
        <v>0.73</v>
      </c>
      <c r="ZF16">
        <v>0.73099999999999998</v>
      </c>
      <c r="ZG16">
        <v>0.73199999999999998</v>
      </c>
      <c r="ZH16">
        <v>0.73299999999999998</v>
      </c>
      <c r="ZI16">
        <v>0.73399999999999999</v>
      </c>
      <c r="ZJ16">
        <v>0.73499999999999999</v>
      </c>
      <c r="ZK16">
        <v>0.73599999999999999</v>
      </c>
      <c r="ZL16">
        <v>0.73699999999999999</v>
      </c>
      <c r="ZM16">
        <v>0.73799999999999999</v>
      </c>
      <c r="ZN16">
        <v>0.73899999999999999</v>
      </c>
      <c r="ZO16">
        <v>0.74</v>
      </c>
      <c r="ZP16">
        <v>0.74099999999999999</v>
      </c>
      <c r="ZQ16">
        <v>0.74199999999999999</v>
      </c>
      <c r="ZR16">
        <v>0.74299999999999999</v>
      </c>
      <c r="ZS16">
        <v>0.745</v>
      </c>
      <c r="ZT16">
        <v>0.746</v>
      </c>
      <c r="ZU16">
        <v>0.747</v>
      </c>
      <c r="ZV16">
        <v>0.748</v>
      </c>
      <c r="ZW16">
        <v>0.749</v>
      </c>
      <c r="ZX16">
        <v>0.75</v>
      </c>
      <c r="ZY16">
        <v>0.751</v>
      </c>
      <c r="ZZ16">
        <v>0.752</v>
      </c>
      <c r="AAA16">
        <v>0.753</v>
      </c>
      <c r="AAB16">
        <v>0.754</v>
      </c>
      <c r="AAC16">
        <v>0.755</v>
      </c>
      <c r="AAD16">
        <v>0.75600000000000001</v>
      </c>
      <c r="AAE16">
        <v>0.75700000000000001</v>
      </c>
      <c r="AAF16">
        <v>0.75800000000000001</v>
      </c>
      <c r="AAG16">
        <v>0.75900000000000001</v>
      </c>
      <c r="AAH16">
        <v>0.76</v>
      </c>
      <c r="AAI16">
        <v>0.76200000000000001</v>
      </c>
      <c r="AAJ16">
        <v>0.76300000000000001</v>
      </c>
      <c r="AAK16">
        <v>0.76400000000000001</v>
      </c>
      <c r="AAL16">
        <v>0.76400000000000001</v>
      </c>
      <c r="AAM16">
        <v>0.76500000000000001</v>
      </c>
      <c r="AAN16">
        <v>0.76700000000000002</v>
      </c>
      <c r="AAO16">
        <v>0.76800000000000002</v>
      </c>
      <c r="AAP16">
        <v>0.76900000000000002</v>
      </c>
      <c r="AAQ16">
        <v>0.77</v>
      </c>
      <c r="AAR16">
        <v>0.77100000000000002</v>
      </c>
      <c r="AAS16">
        <v>0.77200000000000002</v>
      </c>
      <c r="AAT16">
        <v>0.77300000000000002</v>
      </c>
      <c r="AAU16">
        <v>0.77400000000000002</v>
      </c>
      <c r="AAV16">
        <v>0.77500000000000002</v>
      </c>
      <c r="AAW16">
        <v>0.77600000000000002</v>
      </c>
      <c r="AAX16">
        <v>0.77700000000000002</v>
      </c>
      <c r="AAY16">
        <v>0.77800000000000002</v>
      </c>
      <c r="AAZ16">
        <v>0.77900000000000003</v>
      </c>
      <c r="ABA16">
        <v>0.78</v>
      </c>
      <c r="ABB16">
        <v>0.78100000000000003</v>
      </c>
      <c r="ABC16">
        <v>0.78200000000000003</v>
      </c>
      <c r="ABD16">
        <v>0.78300000000000003</v>
      </c>
      <c r="ABE16">
        <v>0.78400000000000003</v>
      </c>
      <c r="ABF16">
        <v>0.78500000000000003</v>
      </c>
      <c r="ABG16">
        <v>0.78600000000000003</v>
      </c>
      <c r="ABH16">
        <v>0.78700000000000003</v>
      </c>
      <c r="ABI16">
        <v>0.78800000000000003</v>
      </c>
      <c r="ABJ16">
        <v>0.78900000000000003</v>
      </c>
      <c r="ABK16">
        <v>0.79100000000000004</v>
      </c>
      <c r="ABL16">
        <v>0.79100000000000004</v>
      </c>
      <c r="ABM16">
        <v>0.79200000000000004</v>
      </c>
      <c r="ABN16">
        <v>0.79300000000000004</v>
      </c>
      <c r="ABO16">
        <v>0.79400000000000004</v>
      </c>
      <c r="ABP16">
        <v>0.79500000000000004</v>
      </c>
      <c r="ABQ16">
        <v>0.79700000000000004</v>
      </c>
      <c r="ABR16">
        <v>0.79700000000000004</v>
      </c>
      <c r="ABS16">
        <v>0.79800000000000004</v>
      </c>
      <c r="ABT16">
        <v>0.79900000000000004</v>
      </c>
      <c r="ABU16">
        <v>0.80100000000000005</v>
      </c>
      <c r="ABV16">
        <v>0.80200000000000005</v>
      </c>
      <c r="ABW16">
        <v>0.80200000000000005</v>
      </c>
      <c r="ABX16">
        <v>0.80300000000000005</v>
      </c>
      <c r="ABY16">
        <v>0.80500000000000005</v>
      </c>
      <c r="ABZ16">
        <v>0.80600000000000005</v>
      </c>
      <c r="ACA16">
        <v>0.80700000000000005</v>
      </c>
      <c r="ACB16">
        <v>0.80800000000000005</v>
      </c>
      <c r="ACC16">
        <v>0.80800000000000005</v>
      </c>
      <c r="ACD16">
        <v>0.81</v>
      </c>
      <c r="ACE16">
        <v>0.81100000000000005</v>
      </c>
      <c r="ACF16">
        <v>0.81200000000000006</v>
      </c>
      <c r="ACG16">
        <v>0.81200000000000006</v>
      </c>
      <c r="ACH16">
        <v>0.81399999999999995</v>
      </c>
      <c r="ACI16">
        <v>0.81499999999999995</v>
      </c>
      <c r="ACJ16">
        <v>0.81599999999999995</v>
      </c>
      <c r="ACK16">
        <v>0.81699999999999995</v>
      </c>
      <c r="ACL16">
        <v>0.81799999999999995</v>
      </c>
      <c r="ACM16">
        <v>0.81899999999999995</v>
      </c>
      <c r="ACN16">
        <v>0.82</v>
      </c>
      <c r="ACO16">
        <v>0.82099999999999995</v>
      </c>
      <c r="ACP16">
        <v>0.82199999999999995</v>
      </c>
      <c r="ACQ16">
        <v>0.82299999999999995</v>
      </c>
      <c r="ACR16">
        <v>0.82399999999999995</v>
      </c>
      <c r="ACS16">
        <v>0.82499999999999996</v>
      </c>
      <c r="ACT16">
        <v>0.82499999999999996</v>
      </c>
      <c r="ACU16">
        <v>0.82599999999999996</v>
      </c>
      <c r="ACV16">
        <v>0.82699999999999996</v>
      </c>
      <c r="ACW16">
        <v>0.82899999999999996</v>
      </c>
      <c r="ACX16">
        <v>0.82899999999999996</v>
      </c>
      <c r="ACY16">
        <v>0.83</v>
      </c>
      <c r="ACZ16">
        <v>0.83099999999999996</v>
      </c>
      <c r="ADA16">
        <v>0.83199999999999996</v>
      </c>
      <c r="ADB16">
        <v>0.83299999999999996</v>
      </c>
      <c r="ADC16">
        <v>0.83399999999999996</v>
      </c>
      <c r="ADD16">
        <v>0.83499999999999996</v>
      </c>
      <c r="ADE16">
        <v>0.83699999999999997</v>
      </c>
      <c r="ADF16">
        <v>0.83699999999999997</v>
      </c>
      <c r="ADG16">
        <v>0.83799999999999997</v>
      </c>
      <c r="ADH16">
        <v>0.83899999999999997</v>
      </c>
      <c r="ADI16">
        <v>0.84</v>
      </c>
      <c r="ADJ16">
        <v>0.84099999999999997</v>
      </c>
      <c r="ADK16">
        <v>0.84199999999999997</v>
      </c>
      <c r="ADL16">
        <v>0.84299999999999997</v>
      </c>
      <c r="ADM16">
        <v>0.84399999999999997</v>
      </c>
      <c r="ADN16">
        <v>0.84499999999999997</v>
      </c>
      <c r="ADO16">
        <v>0.84599999999999997</v>
      </c>
      <c r="ADP16">
        <v>0.84699999999999998</v>
      </c>
      <c r="ADQ16">
        <v>0.84799999999999998</v>
      </c>
      <c r="ADR16">
        <v>0.84899999999999998</v>
      </c>
      <c r="ADS16">
        <v>0.85</v>
      </c>
      <c r="ADT16">
        <v>0.85099999999999998</v>
      </c>
      <c r="ADU16">
        <v>0.85199999999999998</v>
      </c>
      <c r="ADV16">
        <v>0.85299999999999998</v>
      </c>
      <c r="ADW16">
        <v>0.85399999999999998</v>
      </c>
      <c r="ADX16">
        <v>0.85499999999999998</v>
      </c>
      <c r="ADY16">
        <v>0.85599999999999998</v>
      </c>
      <c r="ADZ16">
        <v>0.85699999999999998</v>
      </c>
      <c r="AEA16">
        <v>0.85799999999999998</v>
      </c>
      <c r="AEB16">
        <v>0.85899999999999999</v>
      </c>
      <c r="AEC16">
        <v>0.86</v>
      </c>
      <c r="AED16">
        <v>0.86099999999999999</v>
      </c>
      <c r="AEE16">
        <v>0.86199999999999999</v>
      </c>
      <c r="AEF16">
        <v>0.86199999999999999</v>
      </c>
      <c r="AEG16">
        <v>0.86299999999999999</v>
      </c>
      <c r="AEH16">
        <v>0.86399999999999999</v>
      </c>
      <c r="AEI16">
        <v>0.86499999999999999</v>
      </c>
      <c r="AEJ16">
        <v>0.86599999999999999</v>
      </c>
      <c r="AEK16">
        <v>0.86699999999999999</v>
      </c>
      <c r="AEL16">
        <v>0.86799999999999999</v>
      </c>
      <c r="AEM16">
        <v>0.86899999999999999</v>
      </c>
      <c r="AEN16">
        <v>0.87</v>
      </c>
      <c r="AEO16">
        <v>0.871</v>
      </c>
      <c r="AEP16">
        <v>0.872</v>
      </c>
      <c r="AEQ16">
        <v>0.873</v>
      </c>
      <c r="AER16">
        <v>0.874</v>
      </c>
      <c r="AES16">
        <v>0.875</v>
      </c>
      <c r="AET16">
        <v>0.875</v>
      </c>
      <c r="AEU16">
        <v>0.877</v>
      </c>
      <c r="AEV16">
        <v>0.878</v>
      </c>
      <c r="AEW16">
        <v>0.878</v>
      </c>
      <c r="AEX16">
        <v>0.879</v>
      </c>
      <c r="AEY16">
        <v>0.88</v>
      </c>
      <c r="AEZ16">
        <v>0.88100000000000001</v>
      </c>
      <c r="AFA16">
        <v>0.88200000000000001</v>
      </c>
      <c r="AFB16">
        <v>0.88300000000000001</v>
      </c>
      <c r="AFC16">
        <v>0.88400000000000001</v>
      </c>
      <c r="AFD16">
        <v>0.88500000000000001</v>
      </c>
      <c r="AFE16">
        <v>0.88600000000000001</v>
      </c>
      <c r="AFF16">
        <v>0.88600000000000001</v>
      </c>
      <c r="AFG16">
        <v>0.88800000000000001</v>
      </c>
      <c r="AFH16">
        <v>0.88800000000000001</v>
      </c>
      <c r="AFI16">
        <v>0.88900000000000001</v>
      </c>
      <c r="AFJ16">
        <v>0.89</v>
      </c>
      <c r="AFK16">
        <v>0.89100000000000001</v>
      </c>
      <c r="AFL16">
        <v>0.89200000000000002</v>
      </c>
      <c r="AFM16">
        <v>0.89300000000000002</v>
      </c>
      <c r="AFN16">
        <v>0.89400000000000002</v>
      </c>
      <c r="AFO16">
        <v>0.89500000000000002</v>
      </c>
      <c r="AFP16">
        <v>0.89600000000000002</v>
      </c>
      <c r="AFQ16">
        <v>0.89700000000000002</v>
      </c>
      <c r="AFR16">
        <v>0.89800000000000002</v>
      </c>
      <c r="AFS16">
        <v>0.89800000000000002</v>
      </c>
      <c r="AFT16">
        <v>0.9</v>
      </c>
      <c r="AFU16">
        <v>0.9</v>
      </c>
      <c r="AFV16">
        <v>0.90100000000000002</v>
      </c>
      <c r="AFW16">
        <v>0.90200000000000002</v>
      </c>
      <c r="AFX16">
        <v>0.90300000000000002</v>
      </c>
      <c r="AFY16">
        <v>0.90400000000000003</v>
      </c>
      <c r="AFZ16">
        <v>0.90500000000000003</v>
      </c>
      <c r="AGA16">
        <v>0.90600000000000003</v>
      </c>
      <c r="AGB16">
        <v>0.90700000000000003</v>
      </c>
      <c r="AGC16">
        <v>0.90700000000000003</v>
      </c>
      <c r="AGD16">
        <v>0.90800000000000003</v>
      </c>
      <c r="AGE16">
        <v>0.90900000000000003</v>
      </c>
      <c r="AGF16">
        <v>0.91</v>
      </c>
      <c r="AGG16">
        <v>0.91100000000000003</v>
      </c>
      <c r="AGH16">
        <v>0.91200000000000003</v>
      </c>
      <c r="AGI16">
        <v>0.91300000000000003</v>
      </c>
      <c r="AGJ16">
        <v>0.91400000000000003</v>
      </c>
      <c r="AGK16">
        <v>0.91500000000000004</v>
      </c>
      <c r="AGL16">
        <v>0.91500000000000004</v>
      </c>
      <c r="AGM16">
        <v>0.91600000000000004</v>
      </c>
      <c r="AGN16">
        <v>0.91700000000000004</v>
      </c>
      <c r="AGO16">
        <v>0.91800000000000004</v>
      </c>
      <c r="AGP16">
        <v>0.91900000000000004</v>
      </c>
      <c r="AGQ16">
        <v>0.92</v>
      </c>
      <c r="AGR16">
        <v>0.92100000000000004</v>
      </c>
      <c r="AGS16">
        <v>0.92200000000000004</v>
      </c>
      <c r="AGT16">
        <v>0.92200000000000004</v>
      </c>
      <c r="AGU16">
        <v>0.92300000000000004</v>
      </c>
      <c r="AGV16">
        <v>0.92400000000000004</v>
      </c>
      <c r="AGW16">
        <v>0.92500000000000004</v>
      </c>
      <c r="AGX16">
        <v>0.92600000000000005</v>
      </c>
      <c r="AGY16">
        <v>0.92700000000000005</v>
      </c>
      <c r="AGZ16">
        <v>0.92700000000000005</v>
      </c>
      <c r="AHA16">
        <v>0.92900000000000005</v>
      </c>
      <c r="AHB16">
        <v>0.92900000000000005</v>
      </c>
      <c r="AHC16">
        <v>0.93</v>
      </c>
      <c r="AHD16">
        <v>0.93100000000000005</v>
      </c>
      <c r="AHE16">
        <v>0.93200000000000005</v>
      </c>
      <c r="AHF16">
        <v>0.93300000000000005</v>
      </c>
      <c r="AHG16">
        <v>0.93300000000000005</v>
      </c>
      <c r="AHH16">
        <v>0.93400000000000005</v>
      </c>
      <c r="AHI16">
        <v>0.93500000000000005</v>
      </c>
      <c r="AHJ16">
        <v>0.93600000000000005</v>
      </c>
      <c r="AHK16">
        <v>0.93700000000000006</v>
      </c>
      <c r="AHL16">
        <v>0.93799999999999994</v>
      </c>
      <c r="AHM16">
        <v>0.93799999999999994</v>
      </c>
      <c r="AHN16">
        <v>0.94</v>
      </c>
      <c r="AHO16">
        <v>0.94</v>
      </c>
      <c r="AHP16">
        <v>0.94099999999999995</v>
      </c>
      <c r="AHQ16">
        <v>0.94199999999999995</v>
      </c>
      <c r="AHR16">
        <v>0.94299999999999995</v>
      </c>
      <c r="AHS16">
        <v>0.94299999999999995</v>
      </c>
      <c r="AHT16">
        <v>0.94399999999999995</v>
      </c>
    </row>
    <row r="17" spans="1:904" x14ac:dyDescent="0.2">
      <c r="A17" s="3">
        <v>4</v>
      </c>
      <c r="B17" s="3">
        <v>14</v>
      </c>
      <c r="C17" s="3">
        <f t="shared" si="1"/>
        <v>82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1E-3</v>
      </c>
      <c r="AP17">
        <v>2E-3</v>
      </c>
      <c r="AQ17">
        <v>3.0000000000000001E-3</v>
      </c>
      <c r="AR17">
        <v>5.0000000000000001E-3</v>
      </c>
      <c r="AS17">
        <v>6.0000000000000001E-3</v>
      </c>
      <c r="AT17">
        <v>7.0000000000000001E-3</v>
      </c>
      <c r="AU17">
        <v>8.9999999999999993E-3</v>
      </c>
      <c r="AV17">
        <v>0.01</v>
      </c>
      <c r="AW17">
        <v>1.0999999999999999E-2</v>
      </c>
      <c r="AX17">
        <v>1.2E-2</v>
      </c>
      <c r="AY17">
        <v>1.2999999999999999E-2</v>
      </c>
      <c r="AZ17">
        <v>1.4E-2</v>
      </c>
      <c r="BA17">
        <v>1.6E-2</v>
      </c>
      <c r="BB17">
        <v>1.7999999999999999E-2</v>
      </c>
      <c r="BC17">
        <v>2.1000000000000001E-2</v>
      </c>
      <c r="BD17">
        <v>2.3E-2</v>
      </c>
      <c r="BE17">
        <v>2.4E-2</v>
      </c>
      <c r="BF17">
        <v>2.5999999999999999E-2</v>
      </c>
      <c r="BG17">
        <v>2.8000000000000001E-2</v>
      </c>
      <c r="BH17">
        <v>2.8000000000000001E-2</v>
      </c>
      <c r="BI17">
        <v>0.03</v>
      </c>
      <c r="BJ17">
        <v>3.2000000000000001E-2</v>
      </c>
      <c r="BK17">
        <v>3.4000000000000002E-2</v>
      </c>
      <c r="BL17">
        <v>3.5000000000000003E-2</v>
      </c>
      <c r="BM17">
        <v>3.5999999999999997E-2</v>
      </c>
      <c r="BN17">
        <v>3.6999999999999998E-2</v>
      </c>
      <c r="BO17">
        <v>3.7999999999999999E-2</v>
      </c>
      <c r="BP17">
        <v>3.7999999999999999E-2</v>
      </c>
      <c r="BQ17">
        <v>3.7999999999999999E-2</v>
      </c>
      <c r="BR17">
        <v>3.7999999999999999E-2</v>
      </c>
      <c r="BS17">
        <v>3.7999999999999999E-2</v>
      </c>
      <c r="BT17">
        <v>3.6999999999999998E-2</v>
      </c>
      <c r="BU17">
        <v>3.5999999999999997E-2</v>
      </c>
      <c r="BV17">
        <v>3.5000000000000003E-2</v>
      </c>
      <c r="BW17">
        <v>3.5999999999999997E-2</v>
      </c>
      <c r="BX17">
        <v>3.5000000000000003E-2</v>
      </c>
      <c r="BY17">
        <v>3.5999999999999997E-2</v>
      </c>
      <c r="BZ17">
        <v>3.6999999999999998E-2</v>
      </c>
      <c r="CA17">
        <v>3.7999999999999999E-2</v>
      </c>
      <c r="CB17">
        <v>3.9E-2</v>
      </c>
      <c r="CC17">
        <v>4.1000000000000002E-2</v>
      </c>
      <c r="CD17">
        <v>4.2999999999999997E-2</v>
      </c>
      <c r="CE17">
        <v>4.4999999999999998E-2</v>
      </c>
      <c r="CF17">
        <v>4.7E-2</v>
      </c>
      <c r="CG17">
        <v>0.05</v>
      </c>
      <c r="CH17">
        <v>5.2999999999999999E-2</v>
      </c>
      <c r="CI17">
        <v>5.5E-2</v>
      </c>
      <c r="CJ17">
        <v>5.8000000000000003E-2</v>
      </c>
      <c r="CK17">
        <v>6.0999999999999999E-2</v>
      </c>
      <c r="CL17">
        <v>6.3E-2</v>
      </c>
      <c r="CM17">
        <v>6.6000000000000003E-2</v>
      </c>
      <c r="CN17">
        <v>6.9000000000000006E-2</v>
      </c>
      <c r="CO17">
        <v>7.0999999999999994E-2</v>
      </c>
      <c r="CP17">
        <v>7.3999999999999996E-2</v>
      </c>
      <c r="CQ17">
        <v>7.4999999999999997E-2</v>
      </c>
      <c r="CR17">
        <v>7.8E-2</v>
      </c>
      <c r="CS17">
        <v>7.9000000000000001E-2</v>
      </c>
      <c r="CT17">
        <v>8.1000000000000003E-2</v>
      </c>
      <c r="CU17">
        <v>8.2000000000000003E-2</v>
      </c>
      <c r="CV17">
        <v>8.3000000000000004E-2</v>
      </c>
      <c r="CW17">
        <v>8.4000000000000005E-2</v>
      </c>
      <c r="CX17">
        <v>8.5000000000000006E-2</v>
      </c>
      <c r="CY17">
        <v>8.5000000000000006E-2</v>
      </c>
      <c r="CZ17">
        <v>8.5999999999999993E-2</v>
      </c>
      <c r="DA17">
        <v>8.6999999999999994E-2</v>
      </c>
      <c r="DB17">
        <v>8.6999999999999994E-2</v>
      </c>
      <c r="DC17">
        <v>8.6999999999999994E-2</v>
      </c>
      <c r="DD17">
        <v>8.7999999999999995E-2</v>
      </c>
      <c r="DE17">
        <v>8.7999999999999995E-2</v>
      </c>
      <c r="DF17">
        <v>8.7999999999999995E-2</v>
      </c>
      <c r="DG17">
        <v>8.8999999999999996E-2</v>
      </c>
      <c r="DH17">
        <v>8.8999999999999996E-2</v>
      </c>
      <c r="DI17">
        <v>8.8999999999999996E-2</v>
      </c>
      <c r="DJ17">
        <v>0.09</v>
      </c>
      <c r="DK17">
        <v>0.09</v>
      </c>
      <c r="DL17">
        <v>0.09</v>
      </c>
      <c r="DM17">
        <v>9.0999999999999998E-2</v>
      </c>
      <c r="DN17">
        <v>9.0999999999999998E-2</v>
      </c>
      <c r="DO17">
        <v>9.1999999999999998E-2</v>
      </c>
      <c r="DP17">
        <v>9.1999999999999998E-2</v>
      </c>
      <c r="DQ17">
        <v>9.2999999999999999E-2</v>
      </c>
      <c r="DR17">
        <v>9.4E-2</v>
      </c>
      <c r="DS17">
        <v>9.5000000000000001E-2</v>
      </c>
      <c r="DT17">
        <v>9.6000000000000002E-2</v>
      </c>
      <c r="DU17">
        <v>9.8000000000000004E-2</v>
      </c>
      <c r="DV17">
        <v>9.9000000000000005E-2</v>
      </c>
      <c r="DW17">
        <v>0.10100000000000001</v>
      </c>
      <c r="DX17">
        <v>0.10199999999999999</v>
      </c>
      <c r="DY17">
        <v>0.104</v>
      </c>
      <c r="DZ17">
        <v>0.106</v>
      </c>
      <c r="EA17">
        <v>0.108</v>
      </c>
      <c r="EB17">
        <v>0.11</v>
      </c>
      <c r="EC17">
        <v>0.112</v>
      </c>
      <c r="ED17">
        <v>0.114</v>
      </c>
      <c r="EE17">
        <v>0.11600000000000001</v>
      </c>
      <c r="EF17">
        <v>0.11799999999999999</v>
      </c>
      <c r="EG17">
        <v>0.12</v>
      </c>
      <c r="EH17">
        <v>0.122</v>
      </c>
      <c r="EI17">
        <v>0.123</v>
      </c>
      <c r="EJ17">
        <v>0.125</v>
      </c>
      <c r="EK17">
        <v>0.127</v>
      </c>
      <c r="EL17">
        <v>0.129</v>
      </c>
      <c r="EM17">
        <v>0.13</v>
      </c>
      <c r="EN17">
        <v>0.13100000000000001</v>
      </c>
      <c r="EO17">
        <v>0.13200000000000001</v>
      </c>
      <c r="EP17">
        <v>0.13400000000000001</v>
      </c>
      <c r="EQ17">
        <v>0.13400000000000001</v>
      </c>
      <c r="ER17">
        <v>0.13500000000000001</v>
      </c>
      <c r="ES17">
        <v>0.13600000000000001</v>
      </c>
      <c r="ET17">
        <v>0.13700000000000001</v>
      </c>
      <c r="EU17">
        <v>0.13800000000000001</v>
      </c>
      <c r="EV17">
        <v>0.13800000000000001</v>
      </c>
      <c r="EW17">
        <v>0.13800000000000001</v>
      </c>
      <c r="EX17">
        <v>0.13900000000000001</v>
      </c>
      <c r="EY17">
        <v>0.14000000000000001</v>
      </c>
      <c r="EZ17">
        <v>0.14000000000000001</v>
      </c>
      <c r="FA17">
        <v>0.14099999999999999</v>
      </c>
      <c r="FB17">
        <v>0.14199999999999999</v>
      </c>
      <c r="FC17">
        <v>0.14199999999999999</v>
      </c>
      <c r="FD17">
        <v>0.14299999999999999</v>
      </c>
      <c r="FE17">
        <v>0.14399999999999999</v>
      </c>
      <c r="FF17">
        <v>0.14499999999999999</v>
      </c>
      <c r="FG17">
        <v>0.14599999999999999</v>
      </c>
      <c r="FH17">
        <v>0.14599999999999999</v>
      </c>
      <c r="FI17">
        <v>0.14799999999999999</v>
      </c>
      <c r="FJ17">
        <v>0.14899999999999999</v>
      </c>
      <c r="FK17">
        <v>0.15</v>
      </c>
      <c r="FL17">
        <v>0.151</v>
      </c>
      <c r="FM17">
        <v>0.152</v>
      </c>
      <c r="FN17">
        <v>0.153</v>
      </c>
      <c r="FO17">
        <v>0.154</v>
      </c>
      <c r="FP17">
        <v>0.156</v>
      </c>
      <c r="FQ17">
        <v>0.158</v>
      </c>
      <c r="FR17">
        <v>0.159</v>
      </c>
      <c r="FS17">
        <v>0.16</v>
      </c>
      <c r="FT17">
        <v>0.16200000000000001</v>
      </c>
      <c r="FU17">
        <v>0.16400000000000001</v>
      </c>
      <c r="FV17">
        <v>0.16500000000000001</v>
      </c>
      <c r="FW17">
        <v>0.16700000000000001</v>
      </c>
      <c r="FX17">
        <v>0.16900000000000001</v>
      </c>
      <c r="FY17">
        <v>0.17100000000000001</v>
      </c>
      <c r="FZ17">
        <v>0.17199999999999999</v>
      </c>
      <c r="GA17">
        <v>0.17399999999999999</v>
      </c>
      <c r="GB17">
        <v>0.17499999999999999</v>
      </c>
      <c r="GC17">
        <v>0.17699999999999999</v>
      </c>
      <c r="GD17">
        <v>0.17799999999999999</v>
      </c>
      <c r="GE17">
        <v>0.17899999999999999</v>
      </c>
      <c r="GF17">
        <v>0.18</v>
      </c>
      <c r="GG17">
        <v>0.18099999999999999</v>
      </c>
      <c r="GH17">
        <v>0.183</v>
      </c>
      <c r="GI17">
        <v>0.184</v>
      </c>
      <c r="GJ17">
        <v>0.185</v>
      </c>
      <c r="GK17">
        <v>0.186</v>
      </c>
      <c r="GL17">
        <v>0.187</v>
      </c>
      <c r="GM17">
        <v>0.188</v>
      </c>
      <c r="GN17">
        <v>0.188</v>
      </c>
      <c r="GO17">
        <v>0.19</v>
      </c>
      <c r="GP17">
        <v>0.19</v>
      </c>
      <c r="GQ17">
        <v>0.191</v>
      </c>
      <c r="GR17">
        <v>0.192</v>
      </c>
      <c r="GS17">
        <v>0.193</v>
      </c>
      <c r="GT17">
        <v>0.193</v>
      </c>
      <c r="GU17">
        <v>0.19400000000000001</v>
      </c>
      <c r="GV17">
        <v>0.19500000000000001</v>
      </c>
      <c r="GW17">
        <v>0.19600000000000001</v>
      </c>
      <c r="GX17">
        <v>0.19700000000000001</v>
      </c>
      <c r="GY17">
        <v>0.19800000000000001</v>
      </c>
      <c r="GZ17">
        <v>0.19900000000000001</v>
      </c>
      <c r="HA17">
        <v>0.2</v>
      </c>
      <c r="HB17">
        <v>0.20100000000000001</v>
      </c>
      <c r="HC17">
        <v>0.20300000000000001</v>
      </c>
      <c r="HD17">
        <v>0.20399999999999999</v>
      </c>
      <c r="HE17">
        <v>0.20499999999999999</v>
      </c>
      <c r="HF17">
        <v>0.20599999999999999</v>
      </c>
      <c r="HG17">
        <v>0.20699999999999999</v>
      </c>
      <c r="HH17">
        <v>0.20899999999999999</v>
      </c>
      <c r="HI17">
        <v>0.21</v>
      </c>
      <c r="HJ17">
        <v>0.21099999999999999</v>
      </c>
      <c r="HK17">
        <v>0.21299999999999999</v>
      </c>
      <c r="HL17">
        <v>0.214</v>
      </c>
      <c r="HM17">
        <v>0.216</v>
      </c>
      <c r="HN17">
        <v>0.217</v>
      </c>
      <c r="HO17">
        <v>0.218</v>
      </c>
      <c r="HP17">
        <v>0.22</v>
      </c>
      <c r="HQ17">
        <v>0.221</v>
      </c>
      <c r="HR17">
        <v>0.223</v>
      </c>
      <c r="HS17">
        <v>0.224</v>
      </c>
      <c r="HT17">
        <v>0.22500000000000001</v>
      </c>
      <c r="HU17">
        <v>0.22700000000000001</v>
      </c>
      <c r="HV17">
        <v>0.22800000000000001</v>
      </c>
      <c r="HW17">
        <v>0.22900000000000001</v>
      </c>
      <c r="HX17">
        <v>0.23100000000000001</v>
      </c>
      <c r="HY17">
        <v>0.23200000000000001</v>
      </c>
      <c r="HZ17">
        <v>0.23200000000000001</v>
      </c>
      <c r="IA17">
        <v>0.23400000000000001</v>
      </c>
      <c r="IB17">
        <v>0.23499999999999999</v>
      </c>
      <c r="IC17">
        <v>0.23599999999999999</v>
      </c>
      <c r="ID17">
        <v>0.23699999999999999</v>
      </c>
      <c r="IE17">
        <v>0.23799999999999999</v>
      </c>
      <c r="IF17">
        <v>0.23899999999999999</v>
      </c>
      <c r="IG17">
        <v>0.24</v>
      </c>
      <c r="IH17">
        <v>0.24099999999999999</v>
      </c>
      <c r="II17">
        <v>0.24199999999999999</v>
      </c>
      <c r="IJ17">
        <v>0.24299999999999999</v>
      </c>
      <c r="IK17">
        <v>0.24399999999999999</v>
      </c>
      <c r="IL17">
        <v>0.245</v>
      </c>
      <c r="IM17">
        <v>0.246</v>
      </c>
      <c r="IN17">
        <v>0.247</v>
      </c>
      <c r="IO17">
        <v>0.248</v>
      </c>
      <c r="IP17">
        <v>0.249</v>
      </c>
      <c r="IQ17">
        <v>0.25</v>
      </c>
      <c r="IR17">
        <v>0.251</v>
      </c>
      <c r="IS17">
        <v>0.252</v>
      </c>
      <c r="IT17">
        <v>0.253</v>
      </c>
      <c r="IU17">
        <v>0.254</v>
      </c>
      <c r="IV17">
        <v>0.255</v>
      </c>
      <c r="IW17">
        <v>0.25700000000000001</v>
      </c>
      <c r="IX17">
        <v>0.25800000000000001</v>
      </c>
      <c r="IY17">
        <v>0.25900000000000001</v>
      </c>
      <c r="IZ17">
        <v>0.26100000000000001</v>
      </c>
      <c r="JA17">
        <v>0.26200000000000001</v>
      </c>
      <c r="JB17">
        <v>0.26300000000000001</v>
      </c>
      <c r="JC17">
        <v>0.26400000000000001</v>
      </c>
      <c r="JD17">
        <v>0.26600000000000001</v>
      </c>
      <c r="JE17">
        <v>0.26700000000000002</v>
      </c>
      <c r="JF17">
        <v>0.26800000000000002</v>
      </c>
      <c r="JG17">
        <v>0.27</v>
      </c>
      <c r="JH17">
        <v>0.27100000000000002</v>
      </c>
      <c r="JI17">
        <v>0.27300000000000002</v>
      </c>
      <c r="JJ17">
        <v>0.27300000000000002</v>
      </c>
      <c r="JK17">
        <v>0.27400000000000002</v>
      </c>
      <c r="JL17">
        <v>0.27600000000000002</v>
      </c>
      <c r="JM17">
        <v>0.27700000000000002</v>
      </c>
      <c r="JN17">
        <v>0.27800000000000002</v>
      </c>
      <c r="JO17">
        <v>0.28000000000000003</v>
      </c>
      <c r="JP17">
        <v>0.28100000000000003</v>
      </c>
      <c r="JQ17">
        <v>0.28199999999999997</v>
      </c>
      <c r="JR17">
        <v>0.28299999999999997</v>
      </c>
      <c r="JS17">
        <v>0.28399999999999997</v>
      </c>
      <c r="JT17">
        <v>0.28499999999999998</v>
      </c>
      <c r="JU17">
        <v>0.28599999999999998</v>
      </c>
      <c r="JV17">
        <v>0.28799999999999998</v>
      </c>
      <c r="JW17">
        <v>0.28799999999999998</v>
      </c>
      <c r="JX17">
        <v>0.28999999999999998</v>
      </c>
      <c r="JY17">
        <v>0.29099999999999998</v>
      </c>
      <c r="JZ17">
        <v>0.29099999999999998</v>
      </c>
      <c r="KA17">
        <v>0.29299999999999998</v>
      </c>
      <c r="KB17">
        <v>0.29399999999999998</v>
      </c>
      <c r="KC17">
        <v>0.29499999999999998</v>
      </c>
      <c r="KD17">
        <v>0.29599999999999999</v>
      </c>
      <c r="KE17">
        <v>0.29699999999999999</v>
      </c>
      <c r="KF17">
        <v>0.29799999999999999</v>
      </c>
      <c r="KG17">
        <v>0.29899999999999999</v>
      </c>
      <c r="KH17">
        <v>0.3</v>
      </c>
      <c r="KI17">
        <v>0.30099999999999999</v>
      </c>
      <c r="KJ17">
        <v>0.30299999999999999</v>
      </c>
      <c r="KK17">
        <v>0.30399999999999999</v>
      </c>
      <c r="KL17">
        <v>0.30499999999999999</v>
      </c>
      <c r="KM17">
        <v>0.30599999999999999</v>
      </c>
      <c r="KN17">
        <v>0.307</v>
      </c>
      <c r="KO17">
        <v>0.308</v>
      </c>
      <c r="KP17">
        <v>0.31</v>
      </c>
      <c r="KQ17">
        <v>0.311</v>
      </c>
      <c r="KR17">
        <v>0.312</v>
      </c>
      <c r="KS17">
        <v>0.313</v>
      </c>
      <c r="KT17">
        <v>0.314</v>
      </c>
      <c r="KU17">
        <v>0.316</v>
      </c>
      <c r="KV17">
        <v>0.317</v>
      </c>
      <c r="KW17">
        <v>0.318</v>
      </c>
      <c r="KX17">
        <v>0.31900000000000001</v>
      </c>
      <c r="KY17">
        <v>0.32</v>
      </c>
      <c r="KZ17">
        <v>0.32200000000000001</v>
      </c>
      <c r="LA17">
        <v>0.32300000000000001</v>
      </c>
      <c r="LB17">
        <v>0.32400000000000001</v>
      </c>
      <c r="LC17">
        <v>0.32600000000000001</v>
      </c>
      <c r="LD17">
        <v>0.32700000000000001</v>
      </c>
      <c r="LE17">
        <v>0.32800000000000001</v>
      </c>
      <c r="LF17">
        <v>0.32900000000000001</v>
      </c>
      <c r="LG17">
        <v>0.33</v>
      </c>
      <c r="LH17">
        <v>0.33200000000000002</v>
      </c>
      <c r="LI17">
        <v>0.33300000000000002</v>
      </c>
      <c r="LJ17">
        <v>0.33400000000000002</v>
      </c>
      <c r="LK17">
        <v>0.33500000000000002</v>
      </c>
      <c r="LL17">
        <v>0.33600000000000002</v>
      </c>
      <c r="LM17">
        <v>0.33700000000000002</v>
      </c>
      <c r="LN17">
        <v>0.33800000000000002</v>
      </c>
      <c r="LO17">
        <v>0.34</v>
      </c>
      <c r="LP17">
        <v>0.34100000000000003</v>
      </c>
      <c r="LQ17">
        <v>0.34200000000000003</v>
      </c>
      <c r="LR17">
        <v>0.34300000000000003</v>
      </c>
      <c r="LS17">
        <v>0.34399999999999997</v>
      </c>
      <c r="LT17">
        <v>0.34499999999999997</v>
      </c>
      <c r="LU17">
        <v>0.34599999999999997</v>
      </c>
      <c r="LV17">
        <v>0.34699999999999998</v>
      </c>
      <c r="LW17">
        <v>0.34899999999999998</v>
      </c>
      <c r="LX17">
        <v>0.35</v>
      </c>
      <c r="LY17">
        <v>0.35099999999999998</v>
      </c>
      <c r="LZ17">
        <v>0.35199999999999998</v>
      </c>
      <c r="MA17">
        <v>0.35299999999999998</v>
      </c>
      <c r="MB17">
        <v>0.35399999999999998</v>
      </c>
      <c r="MC17">
        <v>0.35499999999999998</v>
      </c>
      <c r="MD17">
        <v>0.35699999999999998</v>
      </c>
      <c r="ME17">
        <v>0.35799999999999998</v>
      </c>
      <c r="MF17">
        <v>0.35899999999999999</v>
      </c>
      <c r="MG17">
        <v>0.36</v>
      </c>
      <c r="MH17">
        <v>0.36099999999999999</v>
      </c>
      <c r="MI17">
        <v>0.36199999999999999</v>
      </c>
      <c r="MJ17">
        <v>0.36299999999999999</v>
      </c>
      <c r="MK17">
        <v>0.36499999999999999</v>
      </c>
      <c r="ML17">
        <v>0.36599999999999999</v>
      </c>
      <c r="MM17">
        <v>0.36699999999999999</v>
      </c>
      <c r="MN17">
        <v>0.36799999999999999</v>
      </c>
      <c r="MO17">
        <v>0.37</v>
      </c>
      <c r="MP17">
        <v>0.371</v>
      </c>
      <c r="MQ17">
        <v>0.372</v>
      </c>
      <c r="MR17">
        <v>0.373</v>
      </c>
      <c r="MS17">
        <v>0.375</v>
      </c>
      <c r="MT17">
        <v>0.376</v>
      </c>
      <c r="MU17">
        <v>0.377</v>
      </c>
      <c r="MV17">
        <v>0.378</v>
      </c>
      <c r="MW17">
        <v>0.379</v>
      </c>
      <c r="MX17">
        <v>0.38</v>
      </c>
      <c r="MY17">
        <v>0.38100000000000001</v>
      </c>
      <c r="MZ17">
        <v>0.38200000000000001</v>
      </c>
      <c r="NA17">
        <v>0.38400000000000001</v>
      </c>
      <c r="NB17">
        <v>0.38500000000000001</v>
      </c>
      <c r="NC17">
        <v>0.38600000000000001</v>
      </c>
      <c r="ND17">
        <v>0.38700000000000001</v>
      </c>
      <c r="NE17">
        <v>0.38800000000000001</v>
      </c>
      <c r="NF17">
        <v>0.39</v>
      </c>
      <c r="NG17">
        <v>0.39100000000000001</v>
      </c>
      <c r="NH17">
        <v>0.39200000000000002</v>
      </c>
      <c r="NI17">
        <v>0.39300000000000002</v>
      </c>
      <c r="NJ17">
        <v>0.39400000000000002</v>
      </c>
      <c r="NK17">
        <v>0.39500000000000002</v>
      </c>
      <c r="NL17">
        <v>0.39700000000000002</v>
      </c>
      <c r="NM17">
        <v>0.39800000000000002</v>
      </c>
      <c r="NN17">
        <v>0.39900000000000002</v>
      </c>
      <c r="NO17">
        <v>0.4</v>
      </c>
      <c r="NP17">
        <v>0.40100000000000002</v>
      </c>
      <c r="NQ17">
        <v>0.40200000000000002</v>
      </c>
      <c r="NR17">
        <v>0.40300000000000002</v>
      </c>
      <c r="NS17">
        <v>0.40400000000000003</v>
      </c>
      <c r="NT17">
        <v>0.40500000000000003</v>
      </c>
      <c r="NU17">
        <v>0.40699999999999997</v>
      </c>
      <c r="NV17">
        <v>0.40799999999999997</v>
      </c>
      <c r="NW17">
        <v>0.40899999999999997</v>
      </c>
      <c r="NX17">
        <v>0.41</v>
      </c>
      <c r="NY17">
        <v>0.41099999999999998</v>
      </c>
      <c r="NZ17">
        <v>0.41299999999999998</v>
      </c>
      <c r="OA17">
        <v>0.41399999999999998</v>
      </c>
      <c r="OB17">
        <v>0.41499999999999998</v>
      </c>
      <c r="OC17">
        <v>0.41599999999999998</v>
      </c>
      <c r="OD17">
        <v>0.41699999999999998</v>
      </c>
      <c r="OE17">
        <v>0.41899999999999998</v>
      </c>
      <c r="OF17">
        <v>0.42</v>
      </c>
      <c r="OG17">
        <v>0.42099999999999999</v>
      </c>
      <c r="OH17">
        <v>0.42199999999999999</v>
      </c>
      <c r="OI17">
        <v>0.42299999999999999</v>
      </c>
      <c r="OJ17">
        <v>0.42499999999999999</v>
      </c>
      <c r="OK17">
        <v>0.42599999999999999</v>
      </c>
      <c r="OL17">
        <v>0.42699999999999999</v>
      </c>
      <c r="OM17">
        <v>0.42799999999999999</v>
      </c>
      <c r="ON17">
        <v>0.42899999999999999</v>
      </c>
      <c r="OO17">
        <v>0.43</v>
      </c>
      <c r="OP17">
        <v>0.432</v>
      </c>
      <c r="OQ17">
        <v>0.433</v>
      </c>
      <c r="OR17">
        <v>0.434</v>
      </c>
      <c r="OS17">
        <v>0.435</v>
      </c>
      <c r="OT17">
        <v>0.436</v>
      </c>
      <c r="OU17">
        <v>0.438</v>
      </c>
      <c r="OV17">
        <v>0.439</v>
      </c>
      <c r="OW17">
        <v>0.439</v>
      </c>
      <c r="OX17">
        <v>0.441</v>
      </c>
      <c r="OY17">
        <v>0.442</v>
      </c>
      <c r="OZ17">
        <v>0.443</v>
      </c>
      <c r="PA17">
        <v>0.44500000000000001</v>
      </c>
      <c r="PB17">
        <v>0.44600000000000001</v>
      </c>
      <c r="PC17">
        <v>0.44600000000000001</v>
      </c>
      <c r="PD17">
        <v>0.44800000000000001</v>
      </c>
      <c r="PE17">
        <v>0.44900000000000001</v>
      </c>
      <c r="PF17">
        <v>0.45</v>
      </c>
      <c r="PG17">
        <v>0.45200000000000001</v>
      </c>
      <c r="PH17">
        <v>0.45300000000000001</v>
      </c>
      <c r="PI17">
        <v>0.45400000000000001</v>
      </c>
      <c r="PJ17">
        <v>0.45500000000000002</v>
      </c>
      <c r="PK17">
        <v>0.45600000000000002</v>
      </c>
      <c r="PL17">
        <v>0.45700000000000002</v>
      </c>
      <c r="PM17">
        <v>0.45800000000000002</v>
      </c>
      <c r="PN17">
        <v>0.45900000000000002</v>
      </c>
      <c r="PO17">
        <v>0.46100000000000002</v>
      </c>
      <c r="PP17">
        <v>0.46200000000000002</v>
      </c>
      <c r="PQ17">
        <v>0.46300000000000002</v>
      </c>
      <c r="PR17">
        <v>0.46400000000000002</v>
      </c>
      <c r="PS17">
        <v>0.46500000000000002</v>
      </c>
      <c r="PT17">
        <v>0.46700000000000003</v>
      </c>
      <c r="PU17">
        <v>0.46700000000000003</v>
      </c>
      <c r="PV17">
        <v>0.46899999999999997</v>
      </c>
      <c r="PW17">
        <v>0.47</v>
      </c>
      <c r="PX17">
        <v>0.47099999999999997</v>
      </c>
      <c r="PY17">
        <v>0.47199999999999998</v>
      </c>
      <c r="PZ17">
        <v>0.47299999999999998</v>
      </c>
      <c r="QA17">
        <v>0.47499999999999998</v>
      </c>
      <c r="QB17">
        <v>0.47599999999999998</v>
      </c>
      <c r="QC17">
        <v>0.47699999999999998</v>
      </c>
      <c r="QD17">
        <v>0.47799999999999998</v>
      </c>
      <c r="QE17">
        <v>0.47899999999999998</v>
      </c>
      <c r="QF17">
        <v>0.48099999999999998</v>
      </c>
      <c r="QG17">
        <v>0.48199999999999998</v>
      </c>
      <c r="QH17">
        <v>0.48299999999999998</v>
      </c>
      <c r="QI17">
        <v>0.48399999999999999</v>
      </c>
      <c r="QJ17">
        <v>0.48499999999999999</v>
      </c>
      <c r="QK17">
        <v>0.48699999999999999</v>
      </c>
      <c r="QL17">
        <v>0.48699999999999999</v>
      </c>
      <c r="QM17">
        <v>0.48899999999999999</v>
      </c>
      <c r="QN17">
        <v>0.49</v>
      </c>
      <c r="QO17">
        <v>0.49099999999999999</v>
      </c>
      <c r="QP17">
        <v>0.49199999999999999</v>
      </c>
      <c r="QQ17">
        <v>0.49299999999999999</v>
      </c>
      <c r="QR17">
        <v>0.495</v>
      </c>
      <c r="QS17">
        <v>0.496</v>
      </c>
      <c r="QT17">
        <v>0.497</v>
      </c>
      <c r="QU17">
        <v>0.498</v>
      </c>
      <c r="QV17">
        <v>0.499</v>
      </c>
      <c r="QW17">
        <v>0.5</v>
      </c>
      <c r="QX17">
        <v>0.501</v>
      </c>
      <c r="QY17">
        <v>0.503</v>
      </c>
      <c r="QZ17">
        <v>0.504</v>
      </c>
      <c r="RA17">
        <v>0.505</v>
      </c>
      <c r="RB17">
        <v>0.50600000000000001</v>
      </c>
      <c r="RC17">
        <v>0.50700000000000001</v>
      </c>
      <c r="RD17">
        <v>0.50800000000000001</v>
      </c>
      <c r="RE17">
        <v>0.51</v>
      </c>
      <c r="RF17">
        <v>0.51100000000000001</v>
      </c>
      <c r="RG17">
        <v>0.51200000000000001</v>
      </c>
      <c r="RH17">
        <v>0.51300000000000001</v>
      </c>
      <c r="RI17">
        <v>0.51400000000000001</v>
      </c>
      <c r="RJ17">
        <v>0.51500000000000001</v>
      </c>
      <c r="RK17">
        <v>0.51700000000000002</v>
      </c>
      <c r="RL17">
        <v>0.51800000000000002</v>
      </c>
      <c r="RM17">
        <v>0.51900000000000002</v>
      </c>
      <c r="RN17">
        <v>0.52</v>
      </c>
      <c r="RO17">
        <v>0.52100000000000002</v>
      </c>
      <c r="RP17">
        <v>0.52300000000000002</v>
      </c>
      <c r="RQ17">
        <v>0.52300000000000002</v>
      </c>
      <c r="RR17">
        <v>0.52500000000000002</v>
      </c>
      <c r="RS17">
        <v>0.52600000000000002</v>
      </c>
      <c r="RT17">
        <v>0.52700000000000002</v>
      </c>
      <c r="RU17">
        <v>0.52800000000000002</v>
      </c>
      <c r="RV17">
        <v>0.52900000000000003</v>
      </c>
      <c r="RW17">
        <v>0.53</v>
      </c>
      <c r="RX17">
        <v>0.53200000000000003</v>
      </c>
      <c r="RY17">
        <v>0.53300000000000003</v>
      </c>
      <c r="RZ17">
        <v>0.53400000000000003</v>
      </c>
      <c r="SA17">
        <v>0.53500000000000003</v>
      </c>
      <c r="SB17">
        <v>0.53600000000000003</v>
      </c>
      <c r="SC17">
        <v>0.53700000000000003</v>
      </c>
      <c r="SD17">
        <v>0.53800000000000003</v>
      </c>
      <c r="SE17">
        <v>0.54</v>
      </c>
      <c r="SF17">
        <v>0.54100000000000004</v>
      </c>
      <c r="SG17">
        <v>0.54200000000000004</v>
      </c>
      <c r="SH17">
        <v>0.54300000000000004</v>
      </c>
      <c r="SI17">
        <v>0.54400000000000004</v>
      </c>
      <c r="SJ17">
        <v>0.54500000000000004</v>
      </c>
      <c r="SK17">
        <v>0.54600000000000004</v>
      </c>
      <c r="SL17">
        <v>0.54800000000000004</v>
      </c>
      <c r="SM17">
        <v>0.54900000000000004</v>
      </c>
      <c r="SN17">
        <v>0.55000000000000004</v>
      </c>
      <c r="SO17">
        <v>0.55100000000000005</v>
      </c>
      <c r="SP17">
        <v>0.55200000000000005</v>
      </c>
      <c r="SQ17">
        <v>0.55300000000000005</v>
      </c>
      <c r="SR17">
        <v>0.55400000000000005</v>
      </c>
      <c r="SS17">
        <v>0.55600000000000005</v>
      </c>
      <c r="ST17">
        <v>0.55700000000000005</v>
      </c>
      <c r="SU17">
        <v>0.55800000000000005</v>
      </c>
      <c r="SV17">
        <v>0.55900000000000005</v>
      </c>
      <c r="SW17">
        <v>0.56000000000000005</v>
      </c>
      <c r="SX17">
        <v>0.56100000000000005</v>
      </c>
      <c r="SY17">
        <v>0.56299999999999994</v>
      </c>
      <c r="SZ17">
        <v>0.56399999999999995</v>
      </c>
      <c r="TA17">
        <v>0.56499999999999995</v>
      </c>
      <c r="TB17">
        <v>0.56599999999999995</v>
      </c>
      <c r="TC17">
        <v>0.56699999999999995</v>
      </c>
      <c r="TD17">
        <v>0.56799999999999995</v>
      </c>
      <c r="TE17">
        <v>0.56999999999999995</v>
      </c>
      <c r="TF17">
        <v>0.57099999999999995</v>
      </c>
      <c r="TG17">
        <v>0.57199999999999995</v>
      </c>
      <c r="TH17">
        <v>0.57299999999999995</v>
      </c>
      <c r="TI17">
        <v>0.57399999999999995</v>
      </c>
      <c r="TJ17">
        <v>0.57499999999999996</v>
      </c>
      <c r="TK17">
        <v>0.57599999999999996</v>
      </c>
      <c r="TL17">
        <v>0.57799999999999996</v>
      </c>
      <c r="TM17">
        <v>0.57899999999999996</v>
      </c>
      <c r="TN17">
        <v>0.57999999999999996</v>
      </c>
      <c r="TO17">
        <v>0.58099999999999996</v>
      </c>
      <c r="TP17">
        <v>0.58199999999999996</v>
      </c>
      <c r="TQ17">
        <v>0.58299999999999996</v>
      </c>
      <c r="TR17">
        <v>0.58499999999999996</v>
      </c>
      <c r="TS17">
        <v>0.58599999999999997</v>
      </c>
      <c r="TT17">
        <v>0.58599999999999997</v>
      </c>
      <c r="TU17">
        <v>0.58799999999999997</v>
      </c>
      <c r="TV17">
        <v>0.58899999999999997</v>
      </c>
      <c r="TW17">
        <v>0.59</v>
      </c>
      <c r="TX17">
        <v>0.59099999999999997</v>
      </c>
      <c r="TY17">
        <v>0.59199999999999997</v>
      </c>
      <c r="TZ17">
        <v>0.59399999999999997</v>
      </c>
      <c r="UA17">
        <v>0.59499999999999997</v>
      </c>
      <c r="UB17">
        <v>0.59599999999999997</v>
      </c>
      <c r="UC17">
        <v>0.59699999999999998</v>
      </c>
      <c r="UD17">
        <v>0.59799999999999998</v>
      </c>
      <c r="UE17">
        <v>0.59899999999999998</v>
      </c>
      <c r="UF17">
        <v>0.6</v>
      </c>
      <c r="UG17">
        <v>0.60099999999999998</v>
      </c>
      <c r="UH17">
        <v>0.60299999999999998</v>
      </c>
      <c r="UI17">
        <v>0.60399999999999998</v>
      </c>
      <c r="UJ17">
        <v>0.60499999999999998</v>
      </c>
      <c r="UK17">
        <v>0.60599999999999998</v>
      </c>
      <c r="UL17">
        <v>0.60699999999999998</v>
      </c>
      <c r="UM17">
        <v>0.60799999999999998</v>
      </c>
      <c r="UN17">
        <v>0.60899999999999999</v>
      </c>
      <c r="UO17">
        <v>0.61099999999999999</v>
      </c>
      <c r="UP17">
        <v>0.61199999999999999</v>
      </c>
      <c r="UQ17">
        <v>0.61299999999999999</v>
      </c>
      <c r="UR17">
        <v>0.61399999999999999</v>
      </c>
      <c r="US17">
        <v>0.61499999999999999</v>
      </c>
      <c r="UT17">
        <v>0.61599999999999999</v>
      </c>
      <c r="UU17">
        <v>0.61699999999999999</v>
      </c>
      <c r="UV17">
        <v>0.61799999999999999</v>
      </c>
      <c r="UW17">
        <v>0.62</v>
      </c>
      <c r="UX17">
        <v>0.621</v>
      </c>
      <c r="UY17">
        <v>0.622</v>
      </c>
      <c r="UZ17">
        <v>0.623</v>
      </c>
      <c r="VA17">
        <v>0.624</v>
      </c>
      <c r="VB17">
        <v>0.625</v>
      </c>
      <c r="VC17">
        <v>0.626</v>
      </c>
      <c r="VD17">
        <v>0.628</v>
      </c>
      <c r="VE17">
        <v>0.629</v>
      </c>
      <c r="VF17">
        <v>0.63</v>
      </c>
      <c r="VG17">
        <v>0.63100000000000001</v>
      </c>
      <c r="VH17">
        <v>0.63200000000000001</v>
      </c>
      <c r="VI17">
        <v>0.63300000000000001</v>
      </c>
      <c r="VJ17">
        <v>0.63400000000000001</v>
      </c>
      <c r="VK17">
        <v>0.63500000000000001</v>
      </c>
      <c r="VL17">
        <v>0.63600000000000001</v>
      </c>
      <c r="VM17">
        <v>0.63800000000000001</v>
      </c>
      <c r="VN17">
        <v>0.63900000000000001</v>
      </c>
      <c r="VO17">
        <v>0.64</v>
      </c>
      <c r="VP17">
        <v>0.64100000000000001</v>
      </c>
      <c r="VQ17">
        <v>0.64200000000000002</v>
      </c>
      <c r="VR17">
        <v>0.64300000000000002</v>
      </c>
      <c r="VS17">
        <v>0.64500000000000002</v>
      </c>
      <c r="VT17">
        <v>0.64500000000000002</v>
      </c>
      <c r="VU17">
        <v>0.64700000000000002</v>
      </c>
      <c r="VV17">
        <v>0.64700000000000002</v>
      </c>
      <c r="VW17">
        <v>0.64900000000000002</v>
      </c>
      <c r="VX17">
        <v>0.65</v>
      </c>
      <c r="VY17">
        <v>0.65100000000000002</v>
      </c>
      <c r="VZ17">
        <v>0.65200000000000002</v>
      </c>
      <c r="WA17">
        <v>0.65300000000000002</v>
      </c>
      <c r="WB17">
        <v>0.65400000000000003</v>
      </c>
      <c r="WC17">
        <v>0.65600000000000003</v>
      </c>
      <c r="WD17">
        <v>0.65600000000000003</v>
      </c>
      <c r="WE17">
        <v>0.65800000000000003</v>
      </c>
      <c r="WF17">
        <v>0.65900000000000003</v>
      </c>
      <c r="WG17">
        <v>0.66</v>
      </c>
      <c r="WH17">
        <v>0.66100000000000003</v>
      </c>
      <c r="WI17">
        <v>0.66200000000000003</v>
      </c>
      <c r="WJ17">
        <v>0.66300000000000003</v>
      </c>
      <c r="WK17">
        <v>0.66400000000000003</v>
      </c>
      <c r="WL17">
        <v>0.66500000000000004</v>
      </c>
      <c r="WM17">
        <v>0.66600000000000004</v>
      </c>
      <c r="WN17">
        <v>0.66800000000000004</v>
      </c>
      <c r="WO17">
        <v>0.66900000000000004</v>
      </c>
      <c r="WP17">
        <v>0.67</v>
      </c>
      <c r="WQ17">
        <v>0.67100000000000004</v>
      </c>
      <c r="WR17">
        <v>0.67200000000000004</v>
      </c>
      <c r="WS17">
        <v>0.67300000000000004</v>
      </c>
      <c r="WT17">
        <v>0.67400000000000004</v>
      </c>
      <c r="WU17">
        <v>0.67500000000000004</v>
      </c>
      <c r="WV17">
        <v>0.67700000000000005</v>
      </c>
      <c r="WW17">
        <v>0.67800000000000005</v>
      </c>
      <c r="WX17">
        <v>0.67900000000000005</v>
      </c>
      <c r="WY17">
        <v>0.68</v>
      </c>
      <c r="WZ17">
        <v>0.68100000000000005</v>
      </c>
      <c r="XA17">
        <v>0.68200000000000005</v>
      </c>
      <c r="XB17">
        <v>0.68300000000000005</v>
      </c>
      <c r="XC17">
        <v>0.68400000000000005</v>
      </c>
      <c r="XD17">
        <v>0.68500000000000005</v>
      </c>
      <c r="XE17">
        <v>0.68600000000000005</v>
      </c>
      <c r="XF17">
        <v>0.68700000000000006</v>
      </c>
      <c r="XG17">
        <v>0.68899999999999995</v>
      </c>
      <c r="XH17">
        <v>0.69</v>
      </c>
      <c r="XI17">
        <v>0.69099999999999995</v>
      </c>
      <c r="XJ17">
        <v>0.69199999999999995</v>
      </c>
      <c r="XK17">
        <v>0.69299999999999995</v>
      </c>
      <c r="XL17">
        <v>0.69399999999999995</v>
      </c>
      <c r="XM17">
        <v>0.69499999999999995</v>
      </c>
      <c r="XN17">
        <v>0.69599999999999995</v>
      </c>
      <c r="XO17">
        <v>0.69699999999999995</v>
      </c>
      <c r="XP17">
        <v>0.69799999999999995</v>
      </c>
      <c r="XQ17">
        <v>0.69899999999999995</v>
      </c>
      <c r="XR17">
        <v>0.70099999999999996</v>
      </c>
      <c r="XS17">
        <v>0.70199999999999996</v>
      </c>
      <c r="XT17">
        <v>0.70299999999999996</v>
      </c>
      <c r="XU17">
        <v>0.70399999999999996</v>
      </c>
      <c r="XV17">
        <v>0.70499999999999996</v>
      </c>
      <c r="XW17">
        <v>0.70599999999999996</v>
      </c>
      <c r="XX17">
        <v>0.70699999999999996</v>
      </c>
      <c r="XY17">
        <v>0.70799999999999996</v>
      </c>
      <c r="XZ17">
        <v>0.70899999999999996</v>
      </c>
      <c r="YA17">
        <v>0.71</v>
      </c>
      <c r="YB17">
        <v>0.71099999999999997</v>
      </c>
      <c r="YC17">
        <v>0.71199999999999997</v>
      </c>
      <c r="YD17">
        <v>0.71399999999999997</v>
      </c>
      <c r="YE17">
        <v>0.71499999999999997</v>
      </c>
      <c r="YF17">
        <v>0.71499999999999997</v>
      </c>
      <c r="YG17">
        <v>0.71699999999999997</v>
      </c>
      <c r="YH17">
        <v>0.71799999999999997</v>
      </c>
      <c r="YI17">
        <v>0.71899999999999997</v>
      </c>
      <c r="YJ17">
        <v>0.72</v>
      </c>
      <c r="YK17">
        <v>0.72099999999999997</v>
      </c>
      <c r="YL17">
        <v>0.72199999999999998</v>
      </c>
      <c r="YM17">
        <v>0.72299999999999998</v>
      </c>
      <c r="YN17">
        <v>0.72399999999999998</v>
      </c>
      <c r="YO17">
        <v>0.72499999999999998</v>
      </c>
      <c r="YP17">
        <v>0.72599999999999998</v>
      </c>
      <c r="YQ17">
        <v>0.72699999999999998</v>
      </c>
      <c r="YR17">
        <v>0.72899999999999998</v>
      </c>
      <c r="YS17">
        <v>0.73</v>
      </c>
      <c r="YT17">
        <v>0.73099999999999998</v>
      </c>
      <c r="YU17">
        <v>0.73199999999999998</v>
      </c>
      <c r="YV17">
        <v>0.73299999999999998</v>
      </c>
      <c r="YW17">
        <v>0.73399999999999999</v>
      </c>
      <c r="YX17">
        <v>0.73499999999999999</v>
      </c>
      <c r="YY17">
        <v>0.73599999999999999</v>
      </c>
      <c r="YZ17">
        <v>0.73699999999999999</v>
      </c>
      <c r="ZA17">
        <v>0.73799999999999999</v>
      </c>
      <c r="ZB17">
        <v>0.73899999999999999</v>
      </c>
      <c r="ZC17">
        <v>0.74</v>
      </c>
      <c r="ZD17">
        <v>0.74099999999999999</v>
      </c>
      <c r="ZE17">
        <v>0.74199999999999999</v>
      </c>
      <c r="ZF17">
        <v>0.74299999999999999</v>
      </c>
      <c r="ZG17">
        <v>0.74399999999999999</v>
      </c>
      <c r="ZH17">
        <v>0.746</v>
      </c>
      <c r="ZI17">
        <v>0.747</v>
      </c>
      <c r="ZJ17">
        <v>0.748</v>
      </c>
      <c r="ZK17">
        <v>0.749</v>
      </c>
      <c r="ZL17">
        <v>0.75</v>
      </c>
      <c r="ZM17">
        <v>0.751</v>
      </c>
      <c r="ZN17">
        <v>0.752</v>
      </c>
      <c r="ZO17">
        <v>0.753</v>
      </c>
      <c r="ZP17">
        <v>0.754</v>
      </c>
      <c r="ZQ17">
        <v>0.755</v>
      </c>
      <c r="ZR17">
        <v>0.75600000000000001</v>
      </c>
      <c r="ZS17">
        <v>0.75700000000000001</v>
      </c>
      <c r="ZT17">
        <v>0.75800000000000001</v>
      </c>
      <c r="ZU17">
        <v>0.75900000000000001</v>
      </c>
      <c r="ZV17">
        <v>0.76</v>
      </c>
      <c r="ZW17">
        <v>0.76100000000000001</v>
      </c>
      <c r="ZX17">
        <v>0.76200000000000001</v>
      </c>
      <c r="ZY17">
        <v>0.76300000000000001</v>
      </c>
      <c r="ZZ17">
        <v>0.76400000000000001</v>
      </c>
      <c r="AAA17">
        <v>0.76500000000000001</v>
      </c>
      <c r="AAB17">
        <v>0.76700000000000002</v>
      </c>
      <c r="AAC17">
        <v>0.76800000000000002</v>
      </c>
      <c r="AAD17">
        <v>0.76900000000000002</v>
      </c>
      <c r="AAE17">
        <v>0.77</v>
      </c>
      <c r="AAF17">
        <v>0.77</v>
      </c>
      <c r="AAG17">
        <v>0.77200000000000002</v>
      </c>
      <c r="AAH17">
        <v>0.77300000000000002</v>
      </c>
      <c r="AAI17">
        <v>0.77400000000000002</v>
      </c>
      <c r="AAJ17">
        <v>0.77500000000000002</v>
      </c>
      <c r="AAK17">
        <v>0.77600000000000002</v>
      </c>
      <c r="AAL17">
        <v>0.77700000000000002</v>
      </c>
      <c r="AAM17">
        <v>0.77800000000000002</v>
      </c>
      <c r="AAN17">
        <v>0.77900000000000003</v>
      </c>
      <c r="AAO17">
        <v>0.78</v>
      </c>
      <c r="AAP17">
        <v>0.78100000000000003</v>
      </c>
      <c r="AAQ17">
        <v>0.78200000000000003</v>
      </c>
      <c r="AAR17">
        <v>0.78300000000000003</v>
      </c>
      <c r="AAS17">
        <v>0.78400000000000003</v>
      </c>
      <c r="AAT17">
        <v>0.78500000000000003</v>
      </c>
      <c r="AAU17">
        <v>0.78600000000000003</v>
      </c>
      <c r="AAV17">
        <v>0.78700000000000003</v>
      </c>
      <c r="AAW17">
        <v>0.78800000000000003</v>
      </c>
      <c r="AAX17">
        <v>0.78900000000000003</v>
      </c>
      <c r="AAY17">
        <v>0.79</v>
      </c>
      <c r="AAZ17">
        <v>0.79100000000000004</v>
      </c>
      <c r="ABA17">
        <v>0.79200000000000004</v>
      </c>
      <c r="ABB17">
        <v>0.79300000000000004</v>
      </c>
      <c r="ABC17">
        <v>0.79400000000000004</v>
      </c>
      <c r="ABD17">
        <v>0.79500000000000004</v>
      </c>
      <c r="ABE17">
        <v>0.79600000000000004</v>
      </c>
      <c r="ABF17">
        <v>0.79700000000000004</v>
      </c>
      <c r="ABG17">
        <v>0.79800000000000004</v>
      </c>
      <c r="ABH17">
        <v>0.79900000000000004</v>
      </c>
      <c r="ABI17">
        <v>0.8</v>
      </c>
      <c r="ABJ17">
        <v>0.80100000000000005</v>
      </c>
      <c r="ABK17">
        <v>0.80200000000000005</v>
      </c>
      <c r="ABL17">
        <v>0.80300000000000005</v>
      </c>
      <c r="ABM17">
        <v>0.80400000000000005</v>
      </c>
      <c r="ABN17">
        <v>0.80500000000000005</v>
      </c>
      <c r="ABO17">
        <v>0.80600000000000005</v>
      </c>
      <c r="ABP17">
        <v>0.80700000000000005</v>
      </c>
      <c r="ABQ17">
        <v>0.80800000000000005</v>
      </c>
      <c r="ABR17">
        <v>0.80900000000000005</v>
      </c>
      <c r="ABS17">
        <v>0.81</v>
      </c>
      <c r="ABT17">
        <v>0.81100000000000005</v>
      </c>
      <c r="ABU17">
        <v>0.81200000000000006</v>
      </c>
      <c r="ABV17">
        <v>0.81299999999999994</v>
      </c>
      <c r="ABW17">
        <v>0.81399999999999995</v>
      </c>
      <c r="ABX17">
        <v>0.81499999999999995</v>
      </c>
      <c r="ABY17">
        <v>0.81599999999999995</v>
      </c>
      <c r="ABZ17">
        <v>0.81699999999999995</v>
      </c>
      <c r="ACA17">
        <v>0.81799999999999995</v>
      </c>
      <c r="ACB17">
        <v>0.81899999999999995</v>
      </c>
      <c r="ACC17">
        <v>0.82</v>
      </c>
      <c r="ACD17">
        <v>0.82099999999999995</v>
      </c>
      <c r="ACE17">
        <v>0.82199999999999995</v>
      </c>
      <c r="ACF17">
        <v>0.82299999999999995</v>
      </c>
      <c r="ACG17">
        <v>0.82399999999999995</v>
      </c>
      <c r="ACH17">
        <v>0.82499999999999996</v>
      </c>
      <c r="ACI17">
        <v>0.82599999999999996</v>
      </c>
      <c r="ACJ17">
        <v>0.82699999999999996</v>
      </c>
      <c r="ACK17">
        <v>0.82799999999999996</v>
      </c>
      <c r="ACL17">
        <v>0.82899999999999996</v>
      </c>
      <c r="ACM17">
        <v>0.83</v>
      </c>
      <c r="ACN17">
        <v>0.83099999999999996</v>
      </c>
      <c r="ACO17">
        <v>0.83199999999999996</v>
      </c>
      <c r="ACP17">
        <v>0.83299999999999996</v>
      </c>
      <c r="ACQ17">
        <v>0.83399999999999996</v>
      </c>
      <c r="ACR17">
        <v>0.83499999999999996</v>
      </c>
      <c r="ACS17">
        <v>0.83599999999999997</v>
      </c>
      <c r="ACT17">
        <v>0.83699999999999997</v>
      </c>
      <c r="ACU17">
        <v>0.83799999999999997</v>
      </c>
      <c r="ACV17">
        <v>0.83899999999999997</v>
      </c>
      <c r="ACW17">
        <v>0.84</v>
      </c>
      <c r="ACX17">
        <v>0.84099999999999997</v>
      </c>
      <c r="ACY17">
        <v>0.84199999999999997</v>
      </c>
      <c r="ACZ17">
        <v>0.84299999999999997</v>
      </c>
      <c r="ADA17">
        <v>0.84399999999999997</v>
      </c>
      <c r="ADB17">
        <v>0.84499999999999997</v>
      </c>
      <c r="ADC17">
        <v>0.84599999999999997</v>
      </c>
      <c r="ADD17">
        <v>0.84699999999999998</v>
      </c>
      <c r="ADE17">
        <v>0.84799999999999998</v>
      </c>
      <c r="ADF17">
        <v>0.84799999999999998</v>
      </c>
      <c r="ADG17">
        <v>0.84899999999999998</v>
      </c>
      <c r="ADH17">
        <v>0.85</v>
      </c>
      <c r="ADI17">
        <v>0.85099999999999998</v>
      </c>
      <c r="ADJ17">
        <v>0.85199999999999998</v>
      </c>
      <c r="ADK17">
        <v>0.85299999999999998</v>
      </c>
      <c r="ADL17">
        <v>0.85399999999999998</v>
      </c>
      <c r="ADM17">
        <v>0.85499999999999998</v>
      </c>
      <c r="ADN17">
        <v>0.85599999999999998</v>
      </c>
      <c r="ADO17">
        <v>0.85699999999999998</v>
      </c>
      <c r="ADP17">
        <v>0.85799999999999998</v>
      </c>
      <c r="ADQ17">
        <v>0.85899999999999999</v>
      </c>
      <c r="ADR17">
        <v>0.86</v>
      </c>
      <c r="ADS17">
        <v>0.86099999999999999</v>
      </c>
      <c r="ADT17">
        <v>0.86199999999999999</v>
      </c>
      <c r="ADU17">
        <v>0.86299999999999999</v>
      </c>
      <c r="ADV17">
        <v>0.86399999999999999</v>
      </c>
      <c r="ADW17">
        <v>0.86499999999999999</v>
      </c>
      <c r="ADX17">
        <v>0.86599999999999999</v>
      </c>
      <c r="ADY17">
        <v>0.86699999999999999</v>
      </c>
      <c r="ADZ17">
        <v>0.86799999999999999</v>
      </c>
      <c r="AEA17">
        <v>0.86799999999999999</v>
      </c>
      <c r="AEB17">
        <v>0.86899999999999999</v>
      </c>
      <c r="AEC17">
        <v>0.87</v>
      </c>
      <c r="AED17">
        <v>0.871</v>
      </c>
      <c r="AEE17">
        <v>0.872</v>
      </c>
      <c r="AEF17">
        <v>0.873</v>
      </c>
      <c r="AEG17">
        <v>0.874</v>
      </c>
      <c r="AEH17">
        <v>0.875</v>
      </c>
      <c r="AEI17">
        <v>0.876</v>
      </c>
      <c r="AEJ17">
        <v>0.877</v>
      </c>
      <c r="AEK17">
        <v>0.878</v>
      </c>
      <c r="AEL17">
        <v>0.879</v>
      </c>
      <c r="AEM17">
        <v>0.88</v>
      </c>
      <c r="AEN17">
        <v>0.88</v>
      </c>
      <c r="AEO17">
        <v>0.88100000000000001</v>
      </c>
      <c r="AEP17">
        <v>0.88200000000000001</v>
      </c>
      <c r="AEQ17">
        <v>0.88300000000000001</v>
      </c>
      <c r="AER17">
        <v>0.88400000000000001</v>
      </c>
      <c r="AES17">
        <v>0.88500000000000001</v>
      </c>
      <c r="AET17">
        <v>0.88600000000000001</v>
      </c>
      <c r="AEU17">
        <v>0.88700000000000001</v>
      </c>
      <c r="AEV17">
        <v>0.88800000000000001</v>
      </c>
      <c r="AEW17">
        <v>0.88900000000000001</v>
      </c>
      <c r="AEX17">
        <v>0.89</v>
      </c>
      <c r="AEY17">
        <v>0.89</v>
      </c>
      <c r="AEZ17">
        <v>0.89100000000000001</v>
      </c>
      <c r="AFA17">
        <v>0.89200000000000002</v>
      </c>
      <c r="AFB17">
        <v>0.89300000000000002</v>
      </c>
      <c r="AFC17">
        <v>0.89400000000000002</v>
      </c>
      <c r="AFD17">
        <v>0.89500000000000002</v>
      </c>
      <c r="AFE17">
        <v>0.89600000000000002</v>
      </c>
      <c r="AFF17">
        <v>0.89700000000000002</v>
      </c>
      <c r="AFG17">
        <v>0.89800000000000002</v>
      </c>
      <c r="AFH17">
        <v>0.89800000000000002</v>
      </c>
      <c r="AFI17">
        <v>0.9</v>
      </c>
      <c r="AFJ17">
        <v>0.9</v>
      </c>
      <c r="AFK17">
        <v>0.90100000000000002</v>
      </c>
      <c r="AFL17">
        <v>0.90200000000000002</v>
      </c>
      <c r="AFM17">
        <v>0.90300000000000002</v>
      </c>
      <c r="AFN17">
        <v>0.90400000000000003</v>
      </c>
      <c r="AFO17">
        <v>0.90500000000000003</v>
      </c>
      <c r="AFP17">
        <v>0.90600000000000003</v>
      </c>
      <c r="AFQ17">
        <v>0.90700000000000003</v>
      </c>
      <c r="AFR17">
        <v>0.90700000000000003</v>
      </c>
      <c r="AFS17">
        <v>0.90800000000000003</v>
      </c>
      <c r="AFT17">
        <v>0.90900000000000003</v>
      </c>
      <c r="AFU17">
        <v>0.91</v>
      </c>
      <c r="AFV17">
        <v>0.91100000000000003</v>
      </c>
      <c r="AFW17">
        <v>0.91200000000000003</v>
      </c>
      <c r="AFX17">
        <v>0.91300000000000003</v>
      </c>
      <c r="AFY17">
        <v>0.91400000000000003</v>
      </c>
      <c r="AFZ17">
        <v>0.91500000000000004</v>
      </c>
      <c r="AGA17">
        <v>0.91500000000000004</v>
      </c>
      <c r="AGB17">
        <v>0.91600000000000004</v>
      </c>
      <c r="AGC17">
        <v>0.91700000000000004</v>
      </c>
      <c r="AGD17">
        <v>0.91800000000000004</v>
      </c>
      <c r="AGE17">
        <v>0.91900000000000004</v>
      </c>
      <c r="AGF17">
        <v>0.92</v>
      </c>
      <c r="AGG17">
        <v>0.92</v>
      </c>
      <c r="AGH17">
        <v>0.92100000000000004</v>
      </c>
      <c r="AGI17">
        <v>0.92200000000000004</v>
      </c>
      <c r="AGJ17">
        <v>0.92300000000000004</v>
      </c>
      <c r="AGK17">
        <v>0.92400000000000004</v>
      </c>
      <c r="AGL17">
        <v>0.92500000000000004</v>
      </c>
      <c r="AGM17">
        <v>0.92600000000000005</v>
      </c>
      <c r="AGN17">
        <v>0.92700000000000005</v>
      </c>
      <c r="AGO17">
        <v>0.92700000000000005</v>
      </c>
      <c r="AGP17">
        <v>0.92800000000000005</v>
      </c>
      <c r="AGQ17">
        <v>0.92900000000000005</v>
      </c>
      <c r="AGR17">
        <v>0.93</v>
      </c>
      <c r="AGS17">
        <v>0.93100000000000005</v>
      </c>
      <c r="AGT17">
        <v>0.93200000000000005</v>
      </c>
      <c r="AGU17">
        <v>0.93200000000000005</v>
      </c>
      <c r="AGV17">
        <v>0.93300000000000005</v>
      </c>
      <c r="AGW17">
        <v>0.93400000000000005</v>
      </c>
      <c r="AGX17">
        <v>0.93500000000000005</v>
      </c>
      <c r="AGY17">
        <v>0.93600000000000005</v>
      </c>
      <c r="AGZ17">
        <v>0.93700000000000006</v>
      </c>
      <c r="AHA17">
        <v>0.93799999999999994</v>
      </c>
      <c r="AHB17">
        <v>0.93799999999999994</v>
      </c>
      <c r="AHC17">
        <v>0.93899999999999995</v>
      </c>
      <c r="AHD17">
        <v>0.94</v>
      </c>
      <c r="AHE17">
        <v>0.94099999999999995</v>
      </c>
      <c r="AHF17">
        <v>0.94199999999999995</v>
      </c>
      <c r="AHG17">
        <v>0.94199999999999995</v>
      </c>
      <c r="AHH17">
        <v>0.94299999999999995</v>
      </c>
      <c r="AHI17">
        <v>0.94399999999999995</v>
      </c>
      <c r="AHJ17">
        <v>0.94499999999999995</v>
      </c>
      <c r="AHK17">
        <v>0.94599999999999995</v>
      </c>
      <c r="AHL17">
        <v>0.94699999999999995</v>
      </c>
      <c r="AHM17">
        <v>0.94699999999999995</v>
      </c>
      <c r="AHN17">
        <v>0.94799999999999995</v>
      </c>
      <c r="AHO17">
        <v>0.94899999999999995</v>
      </c>
      <c r="AHP17">
        <v>0.95</v>
      </c>
      <c r="AHQ17">
        <v>0.95099999999999996</v>
      </c>
      <c r="AHR17">
        <v>0.95199999999999996</v>
      </c>
      <c r="AHS17">
        <v>0.95199999999999996</v>
      </c>
      <c r="AHT17">
        <v>0.95299999999999996</v>
      </c>
    </row>
    <row r="18" spans="1:904" x14ac:dyDescent="0.2">
      <c r="A18" s="3"/>
      <c r="B18" s="3"/>
      <c r="C18" s="3"/>
    </row>
    <row r="19" spans="1:904" x14ac:dyDescent="0.2">
      <c r="A19" s="3"/>
      <c r="B19" s="3"/>
      <c r="C19" s="3"/>
    </row>
    <row r="20" spans="1:904" x14ac:dyDescent="0.2">
      <c r="A20" s="3">
        <v>6</v>
      </c>
      <c r="B20" s="3">
        <v>2</v>
      </c>
      <c r="C20" s="3">
        <f>(100-(A20+B20))</f>
        <v>92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  <c r="Z20" s="4">
        <v>0</v>
      </c>
      <c r="AA20" s="4">
        <v>0</v>
      </c>
      <c r="AB20" s="4">
        <v>0</v>
      </c>
      <c r="AC20" s="4">
        <v>0</v>
      </c>
      <c r="AD20" s="4">
        <v>0</v>
      </c>
      <c r="AE20" s="4">
        <v>0</v>
      </c>
      <c r="AF20" s="4">
        <v>0</v>
      </c>
      <c r="AG20" s="4">
        <v>0</v>
      </c>
      <c r="AH20" s="4">
        <v>0</v>
      </c>
      <c r="AI20" s="4">
        <v>0</v>
      </c>
      <c r="AJ20" s="4">
        <v>0</v>
      </c>
      <c r="AK20" s="4">
        <v>0</v>
      </c>
      <c r="AL20" s="4">
        <v>0</v>
      </c>
      <c r="AM20" s="4">
        <v>0</v>
      </c>
      <c r="AN20" s="4">
        <v>1E-3</v>
      </c>
      <c r="AO20" s="4">
        <v>2E-3</v>
      </c>
      <c r="AP20" s="4">
        <v>4.0000000000000001E-3</v>
      </c>
      <c r="AQ20" s="4">
        <v>6.0000000000000001E-3</v>
      </c>
      <c r="AR20" s="4">
        <v>8.9999999999999993E-3</v>
      </c>
      <c r="AS20" s="4">
        <v>1.2999999999999999E-2</v>
      </c>
      <c r="AT20" s="4">
        <v>1.4E-2</v>
      </c>
      <c r="AU20" s="4">
        <v>1.6E-2</v>
      </c>
      <c r="AV20" s="4">
        <v>1.9E-2</v>
      </c>
      <c r="AW20" s="4">
        <v>0.02</v>
      </c>
      <c r="AX20" s="4">
        <v>2.3E-2</v>
      </c>
      <c r="AY20" s="4">
        <v>2.5000000000000001E-2</v>
      </c>
      <c r="AZ20" s="4">
        <v>2.8000000000000001E-2</v>
      </c>
      <c r="BA20" s="4">
        <v>3.2000000000000001E-2</v>
      </c>
      <c r="BB20" s="4">
        <v>3.5000000000000003E-2</v>
      </c>
      <c r="BC20" s="4">
        <v>0.04</v>
      </c>
      <c r="BD20" s="4">
        <v>4.2999999999999997E-2</v>
      </c>
      <c r="BE20" s="4">
        <v>4.7E-2</v>
      </c>
      <c r="BF20" s="4">
        <v>4.9000000000000002E-2</v>
      </c>
      <c r="BG20" s="4">
        <v>5.1999999999999998E-2</v>
      </c>
      <c r="BH20" s="4">
        <v>5.3999999999999999E-2</v>
      </c>
      <c r="BI20" s="4">
        <v>5.8999999999999997E-2</v>
      </c>
      <c r="BJ20" s="4">
        <v>0.06</v>
      </c>
      <c r="BK20" s="4">
        <v>6.6000000000000003E-2</v>
      </c>
      <c r="BL20" s="4">
        <v>6.7000000000000004E-2</v>
      </c>
      <c r="BM20" s="4">
        <v>6.9000000000000006E-2</v>
      </c>
      <c r="BN20" s="4">
        <v>6.9000000000000006E-2</v>
      </c>
      <c r="BO20" s="4">
        <v>7.2999999999999995E-2</v>
      </c>
      <c r="BP20" s="4">
        <v>7.1999999999999995E-2</v>
      </c>
      <c r="BQ20" s="4">
        <v>7.2999999999999995E-2</v>
      </c>
      <c r="BR20" s="4">
        <v>7.3999999999999996E-2</v>
      </c>
      <c r="BS20" s="4">
        <v>7.0999999999999994E-2</v>
      </c>
      <c r="BT20" s="4">
        <v>7.0000000000000007E-2</v>
      </c>
      <c r="BU20" s="4">
        <v>7.0000000000000007E-2</v>
      </c>
      <c r="BV20" s="4">
        <v>7.0000000000000007E-2</v>
      </c>
      <c r="BW20" s="4">
        <v>6.8000000000000005E-2</v>
      </c>
      <c r="BX20" s="4">
        <v>6.7000000000000004E-2</v>
      </c>
      <c r="BY20" s="4">
        <v>6.9000000000000006E-2</v>
      </c>
      <c r="BZ20" s="4">
        <v>7.0999999999999994E-2</v>
      </c>
      <c r="CA20" s="4">
        <v>7.0999999999999994E-2</v>
      </c>
      <c r="CB20" s="4">
        <v>7.4999999999999997E-2</v>
      </c>
      <c r="CC20" s="4">
        <v>7.6999999999999999E-2</v>
      </c>
      <c r="CD20" s="4">
        <v>8.3000000000000004E-2</v>
      </c>
      <c r="CE20" s="4">
        <v>8.5999999999999993E-2</v>
      </c>
      <c r="CF20" s="4">
        <v>9.0999999999999998E-2</v>
      </c>
      <c r="CG20" s="4">
        <v>9.6000000000000002E-2</v>
      </c>
      <c r="CH20" s="4">
        <v>0.10100000000000001</v>
      </c>
      <c r="CI20" s="4">
        <v>0.105</v>
      </c>
      <c r="CJ20" s="4">
        <v>0.112</v>
      </c>
      <c r="CK20" s="4">
        <v>0.115</v>
      </c>
      <c r="CL20" s="4">
        <v>0.122</v>
      </c>
      <c r="CM20" s="4">
        <v>0.126</v>
      </c>
      <c r="CN20" s="4">
        <v>0.13100000000000001</v>
      </c>
      <c r="CO20" s="4">
        <v>0.13600000000000001</v>
      </c>
      <c r="CP20" s="4">
        <v>0.14099999999999999</v>
      </c>
      <c r="CQ20" s="4">
        <v>0.14399999999999999</v>
      </c>
      <c r="CR20" s="4">
        <v>0.14799999999999999</v>
      </c>
      <c r="CS20" s="4">
        <v>0.153</v>
      </c>
      <c r="CT20" s="4">
        <v>0.156</v>
      </c>
      <c r="CU20" s="4">
        <v>0.159</v>
      </c>
      <c r="CV20" s="4">
        <v>0.16</v>
      </c>
      <c r="CW20" s="4">
        <v>0.16200000000000001</v>
      </c>
      <c r="CX20" s="4">
        <v>0.16400000000000001</v>
      </c>
      <c r="CY20" s="4">
        <v>0.16600000000000001</v>
      </c>
      <c r="CZ20" s="4">
        <v>0.16700000000000001</v>
      </c>
      <c r="DA20" s="4">
        <v>0.16600000000000001</v>
      </c>
      <c r="DB20" s="4">
        <v>0.16500000000000001</v>
      </c>
      <c r="DC20" s="4">
        <v>0.16800000000000001</v>
      </c>
      <c r="DD20" s="4">
        <v>0.16900000000000001</v>
      </c>
      <c r="DE20" s="4">
        <v>0.16900000000000001</v>
      </c>
      <c r="DF20" s="4">
        <v>0.16900000000000001</v>
      </c>
      <c r="DG20" s="4">
        <v>0.17</v>
      </c>
      <c r="DH20" s="4">
        <v>0.17100000000000001</v>
      </c>
      <c r="DI20" s="4">
        <v>0.17199999999999999</v>
      </c>
      <c r="DJ20" s="4">
        <v>0.17199999999999999</v>
      </c>
      <c r="DK20" s="4">
        <v>0.17299999999999999</v>
      </c>
      <c r="DL20" s="4">
        <v>0.17299999999999999</v>
      </c>
      <c r="DM20" s="4">
        <v>0.17399999999999999</v>
      </c>
      <c r="DN20" s="4">
        <v>0.17599999999999999</v>
      </c>
      <c r="DO20" s="4">
        <v>0.17599999999999999</v>
      </c>
      <c r="DP20" s="4">
        <v>0.17699999999999999</v>
      </c>
      <c r="DQ20" s="4">
        <v>0.17799999999999999</v>
      </c>
      <c r="DR20" s="4">
        <v>0.18</v>
      </c>
      <c r="DS20" s="4">
        <v>0.182</v>
      </c>
      <c r="DT20" s="4">
        <v>0.184</v>
      </c>
      <c r="DU20" s="4">
        <v>0.186</v>
      </c>
      <c r="DV20" s="4">
        <v>0.189</v>
      </c>
      <c r="DW20" s="4">
        <v>0.193</v>
      </c>
      <c r="DX20" s="4">
        <v>0.19400000000000001</v>
      </c>
      <c r="DY20" s="4">
        <v>0.19800000000000001</v>
      </c>
      <c r="DZ20" s="4">
        <v>0.20300000000000001</v>
      </c>
      <c r="EA20" s="4">
        <v>0.20699999999999999</v>
      </c>
      <c r="EB20" s="4">
        <v>0.21</v>
      </c>
      <c r="EC20" s="4">
        <v>0.214</v>
      </c>
      <c r="ED20" s="4">
        <v>0.217</v>
      </c>
      <c r="EE20" s="4">
        <v>0.222</v>
      </c>
      <c r="EF20" s="4">
        <v>0.22600000000000001</v>
      </c>
      <c r="EG20" s="4">
        <v>0.22800000000000001</v>
      </c>
      <c r="EH20" s="4">
        <v>0.23200000000000001</v>
      </c>
      <c r="EI20" s="4">
        <v>0.23699999999999999</v>
      </c>
      <c r="EJ20" s="4">
        <v>0.24</v>
      </c>
      <c r="EK20" s="4">
        <v>0.24299999999999999</v>
      </c>
      <c r="EL20" s="4">
        <v>0.245</v>
      </c>
      <c r="EM20" s="4">
        <v>0.248</v>
      </c>
      <c r="EN20" s="4">
        <v>0.25</v>
      </c>
      <c r="EO20" s="4">
        <v>0.251</v>
      </c>
      <c r="EP20" s="4">
        <v>0.254</v>
      </c>
      <c r="EQ20" s="4">
        <v>0.254</v>
      </c>
      <c r="ER20" s="4">
        <v>0.25600000000000001</v>
      </c>
      <c r="ES20" s="4">
        <v>0.25700000000000001</v>
      </c>
      <c r="ET20" s="4">
        <v>0.25900000000000001</v>
      </c>
      <c r="EU20" s="4">
        <v>0.26</v>
      </c>
      <c r="EV20" s="4">
        <v>0.26200000000000001</v>
      </c>
      <c r="EW20" s="4">
        <v>0.26300000000000001</v>
      </c>
      <c r="EX20" s="4">
        <v>0.26400000000000001</v>
      </c>
      <c r="EY20" s="4">
        <v>0.26600000000000001</v>
      </c>
      <c r="EZ20" s="4">
        <v>0.26600000000000001</v>
      </c>
      <c r="FA20" s="4">
        <v>0.26700000000000002</v>
      </c>
      <c r="FB20" s="4">
        <v>0.26900000000000002</v>
      </c>
      <c r="FC20" s="4">
        <v>0.27</v>
      </c>
      <c r="FD20" s="4">
        <v>0.27</v>
      </c>
      <c r="FE20" s="4">
        <v>0.27300000000000002</v>
      </c>
      <c r="FF20" s="4">
        <v>0.27400000000000002</v>
      </c>
      <c r="FG20" s="4">
        <v>0.27600000000000002</v>
      </c>
      <c r="FH20" s="4">
        <v>0.27600000000000002</v>
      </c>
      <c r="FI20" s="4">
        <v>0.27800000000000002</v>
      </c>
      <c r="FJ20" s="4">
        <v>0.28000000000000003</v>
      </c>
      <c r="FK20" s="4">
        <v>0.28100000000000003</v>
      </c>
      <c r="FL20" s="4">
        <v>0.28299999999999997</v>
      </c>
      <c r="FM20" s="4">
        <v>0.28699999999999998</v>
      </c>
      <c r="FN20" s="4">
        <v>0.28799999999999998</v>
      </c>
      <c r="FO20" s="4">
        <v>0.29199999999999998</v>
      </c>
      <c r="FP20" s="4">
        <v>0.29299999999999998</v>
      </c>
      <c r="FQ20" s="4">
        <v>0.29599999999999999</v>
      </c>
      <c r="FR20" s="4">
        <v>0.29899999999999999</v>
      </c>
      <c r="FS20" s="4">
        <v>0.30299999999999999</v>
      </c>
      <c r="FT20" s="4">
        <v>0.30399999999999999</v>
      </c>
      <c r="FU20" s="4">
        <v>0.308</v>
      </c>
      <c r="FV20" s="4">
        <v>0.311</v>
      </c>
      <c r="FW20" s="4">
        <v>0.314</v>
      </c>
      <c r="FX20" s="4">
        <v>0.316</v>
      </c>
      <c r="FY20" s="4">
        <v>0.318</v>
      </c>
      <c r="FZ20" s="4">
        <v>0.32200000000000001</v>
      </c>
      <c r="GA20" s="4">
        <v>0.32400000000000001</v>
      </c>
      <c r="GB20" s="4">
        <v>0.32700000000000001</v>
      </c>
      <c r="GC20" s="4">
        <v>0.33</v>
      </c>
      <c r="GD20" s="4">
        <v>0.33200000000000002</v>
      </c>
      <c r="GE20" s="4">
        <v>0.33400000000000002</v>
      </c>
      <c r="GF20" s="4">
        <v>0.33600000000000002</v>
      </c>
      <c r="GG20" s="4">
        <v>0.33900000000000002</v>
      </c>
      <c r="GH20" s="4">
        <v>0.34100000000000003</v>
      </c>
      <c r="GI20" s="4">
        <v>0.34200000000000003</v>
      </c>
      <c r="GJ20" s="4">
        <v>0.34499999999999997</v>
      </c>
      <c r="GK20" s="4">
        <v>0.34499999999999997</v>
      </c>
      <c r="GL20" s="4">
        <v>0.34699999999999998</v>
      </c>
      <c r="GM20" s="4">
        <v>0.34799999999999998</v>
      </c>
      <c r="GN20" s="4">
        <v>0.35</v>
      </c>
      <c r="GO20" s="4">
        <v>0.35099999999999998</v>
      </c>
      <c r="GP20" s="4">
        <v>0.35299999999999998</v>
      </c>
      <c r="GQ20" s="4">
        <v>0.35399999999999998</v>
      </c>
      <c r="GR20" s="4">
        <v>0.35499999999999998</v>
      </c>
      <c r="GS20" s="4">
        <v>0.35699999999999998</v>
      </c>
      <c r="GT20" s="4">
        <v>0.35799999999999998</v>
      </c>
      <c r="GU20" s="4">
        <v>0.36</v>
      </c>
      <c r="GV20" s="4">
        <v>0.36099999999999999</v>
      </c>
      <c r="GW20" s="4">
        <v>0.36199999999999999</v>
      </c>
      <c r="GX20" s="4">
        <v>0.36399999999999999</v>
      </c>
      <c r="GY20" s="4">
        <v>0.36599999999999999</v>
      </c>
      <c r="GZ20" s="4">
        <v>0.36699999999999999</v>
      </c>
      <c r="HA20" s="4">
        <v>0.36899999999999999</v>
      </c>
      <c r="HB20" s="4">
        <v>0.37</v>
      </c>
      <c r="HC20" s="4">
        <v>0.373</v>
      </c>
      <c r="HD20" s="4">
        <v>0.375</v>
      </c>
      <c r="HE20" s="4">
        <v>0.377</v>
      </c>
      <c r="HF20" s="4">
        <v>0.379</v>
      </c>
      <c r="HG20" s="4">
        <v>0.38100000000000001</v>
      </c>
      <c r="HH20" s="4">
        <v>0.38400000000000001</v>
      </c>
      <c r="HI20" s="4">
        <v>0.38600000000000001</v>
      </c>
      <c r="HJ20" s="4">
        <v>0.38800000000000001</v>
      </c>
      <c r="HK20" s="4">
        <v>0.39</v>
      </c>
      <c r="HL20" s="4">
        <v>0.39300000000000002</v>
      </c>
      <c r="HM20" s="4">
        <v>0.39400000000000002</v>
      </c>
      <c r="HN20" s="4">
        <v>0.39800000000000002</v>
      </c>
      <c r="HO20" s="4">
        <v>0.39900000000000002</v>
      </c>
      <c r="HP20" s="4">
        <v>0.40200000000000002</v>
      </c>
      <c r="HQ20" s="4">
        <v>0.40400000000000003</v>
      </c>
      <c r="HR20" s="4">
        <v>0.40600000000000003</v>
      </c>
      <c r="HS20" s="4">
        <v>0.40799999999999997</v>
      </c>
      <c r="HT20" s="4">
        <v>0.41099999999999998</v>
      </c>
      <c r="HU20" s="4">
        <v>0.41199999999999998</v>
      </c>
      <c r="HV20" s="4">
        <v>0.41399999999999998</v>
      </c>
      <c r="HW20" s="4">
        <v>0.41599999999999998</v>
      </c>
      <c r="HX20" s="4">
        <v>0.41799999999999998</v>
      </c>
      <c r="HY20" s="4">
        <v>0.42099999999999999</v>
      </c>
      <c r="HZ20" s="4">
        <v>0.42099999999999999</v>
      </c>
      <c r="IA20" s="4">
        <v>0.42399999999999999</v>
      </c>
      <c r="IB20" s="4">
        <v>0.42499999999999999</v>
      </c>
      <c r="IC20" s="4">
        <v>0.42699999999999999</v>
      </c>
      <c r="ID20" s="4">
        <v>0.42899999999999999</v>
      </c>
      <c r="IE20" s="4">
        <v>0.43</v>
      </c>
      <c r="IF20" s="4">
        <v>0.433</v>
      </c>
      <c r="IG20" s="4">
        <v>0.434</v>
      </c>
      <c r="IH20" s="4">
        <v>0.435</v>
      </c>
      <c r="II20" s="4">
        <v>0.436</v>
      </c>
      <c r="IJ20" s="4">
        <v>0.438</v>
      </c>
      <c r="IK20" s="4">
        <v>0.44</v>
      </c>
      <c r="IL20" s="4">
        <v>0.441</v>
      </c>
      <c r="IM20" s="4">
        <v>0.442</v>
      </c>
      <c r="IN20" s="4">
        <v>0.44400000000000001</v>
      </c>
      <c r="IO20" s="4">
        <v>0.44600000000000001</v>
      </c>
      <c r="IP20" s="4">
        <v>0.44800000000000001</v>
      </c>
      <c r="IQ20" s="4">
        <v>0.44900000000000001</v>
      </c>
      <c r="IR20" s="4">
        <v>0.45</v>
      </c>
      <c r="IS20" s="4">
        <v>0.45200000000000001</v>
      </c>
      <c r="IT20" s="4">
        <v>0.45400000000000001</v>
      </c>
      <c r="IU20" s="4">
        <v>0.45600000000000002</v>
      </c>
      <c r="IV20" s="4">
        <v>0.45700000000000002</v>
      </c>
      <c r="IW20" s="4">
        <v>0.45900000000000002</v>
      </c>
      <c r="IX20" s="4">
        <v>0.46</v>
      </c>
      <c r="IY20" s="4">
        <v>0.46300000000000002</v>
      </c>
      <c r="IZ20" s="4">
        <v>0.46500000000000002</v>
      </c>
      <c r="JA20" s="4">
        <v>0.46700000000000003</v>
      </c>
      <c r="JB20" s="4">
        <v>0.46899999999999997</v>
      </c>
      <c r="JC20" s="4">
        <v>0.47099999999999997</v>
      </c>
      <c r="JD20" s="4">
        <v>0.47299999999999998</v>
      </c>
      <c r="JE20" s="4">
        <v>0.47399999999999998</v>
      </c>
      <c r="JF20" s="4">
        <v>0.47699999999999998</v>
      </c>
      <c r="JG20" s="4">
        <v>0.47899999999999998</v>
      </c>
      <c r="JH20" s="4">
        <v>0.48099999999999998</v>
      </c>
      <c r="JI20" s="4">
        <v>0.48299999999999998</v>
      </c>
      <c r="JJ20" s="4">
        <v>0.48399999999999999</v>
      </c>
      <c r="JK20" s="4">
        <v>0.48599999999999999</v>
      </c>
      <c r="JL20" s="4">
        <v>0.48899999999999999</v>
      </c>
      <c r="JM20" s="4">
        <v>0.49</v>
      </c>
      <c r="JN20" s="4">
        <v>0.49199999999999999</v>
      </c>
      <c r="JO20" s="4">
        <v>0.49399999999999999</v>
      </c>
      <c r="JP20" s="4">
        <v>0.495</v>
      </c>
      <c r="JQ20" s="4">
        <v>0.497</v>
      </c>
      <c r="JR20" s="4">
        <v>0.499</v>
      </c>
      <c r="JS20" s="4">
        <v>0.5</v>
      </c>
      <c r="JT20" s="4">
        <v>0.502</v>
      </c>
      <c r="JU20" s="4">
        <v>0.503</v>
      </c>
      <c r="JV20" s="4">
        <v>0.505</v>
      </c>
      <c r="JW20" s="4">
        <v>0.50600000000000001</v>
      </c>
      <c r="JX20" s="4">
        <v>0.50800000000000001</v>
      </c>
      <c r="JY20" s="4">
        <v>0.51</v>
      </c>
      <c r="JZ20" s="4">
        <v>0.51100000000000001</v>
      </c>
      <c r="KA20" s="4">
        <v>0.51300000000000001</v>
      </c>
      <c r="KB20" s="4">
        <v>0.51400000000000001</v>
      </c>
      <c r="KC20" s="4">
        <v>0.51500000000000001</v>
      </c>
      <c r="KD20" s="4">
        <v>0.51700000000000002</v>
      </c>
      <c r="KE20" s="4">
        <v>0.51800000000000002</v>
      </c>
      <c r="KF20" s="4">
        <v>0.52</v>
      </c>
      <c r="KG20" s="4">
        <v>0.52100000000000002</v>
      </c>
      <c r="KH20" s="4">
        <v>0.52300000000000002</v>
      </c>
      <c r="KI20" s="4">
        <v>0.52300000000000002</v>
      </c>
      <c r="KJ20" s="4">
        <v>0.52500000000000002</v>
      </c>
      <c r="KK20" s="4">
        <v>0.52700000000000002</v>
      </c>
      <c r="KL20" s="4">
        <v>0.52900000000000003</v>
      </c>
      <c r="KM20" s="4">
        <v>0.53</v>
      </c>
      <c r="KN20" s="4">
        <v>0.53300000000000003</v>
      </c>
      <c r="KO20" s="4">
        <v>0.53400000000000003</v>
      </c>
      <c r="KP20" s="4">
        <v>0.53600000000000003</v>
      </c>
      <c r="KQ20" s="4">
        <v>0.53800000000000003</v>
      </c>
      <c r="KR20" s="4">
        <v>0.53900000000000003</v>
      </c>
      <c r="KS20" s="4">
        <v>0.54100000000000004</v>
      </c>
      <c r="KT20" s="4">
        <v>0.54300000000000004</v>
      </c>
      <c r="KU20" s="4">
        <v>0.54500000000000004</v>
      </c>
      <c r="KV20" s="4">
        <v>0.54600000000000004</v>
      </c>
      <c r="KW20" s="4">
        <v>0.54800000000000004</v>
      </c>
      <c r="KX20" s="4">
        <v>0.55000000000000004</v>
      </c>
      <c r="KY20" s="4">
        <v>0.55200000000000005</v>
      </c>
      <c r="KZ20" s="4">
        <v>0.55300000000000005</v>
      </c>
      <c r="LA20" s="4">
        <v>0.55400000000000005</v>
      </c>
      <c r="LB20" s="4">
        <v>0.55700000000000005</v>
      </c>
      <c r="LC20" s="4">
        <v>0.55800000000000005</v>
      </c>
      <c r="LD20" s="4">
        <v>0.56000000000000005</v>
      </c>
      <c r="LE20" s="4">
        <v>0.56100000000000005</v>
      </c>
      <c r="LF20" s="4">
        <v>0.56299999999999994</v>
      </c>
      <c r="LG20" s="4">
        <v>0.56399999999999995</v>
      </c>
      <c r="LH20" s="4">
        <v>0.56599999999999995</v>
      </c>
      <c r="LI20" s="4">
        <v>0.56699999999999995</v>
      </c>
      <c r="LJ20" s="4">
        <v>0.56899999999999995</v>
      </c>
      <c r="LK20" s="4">
        <v>0.56999999999999995</v>
      </c>
      <c r="LL20" s="4">
        <v>0.57199999999999995</v>
      </c>
      <c r="LM20" s="4">
        <v>0.57399999999999995</v>
      </c>
      <c r="LN20" s="4">
        <v>0.57499999999999996</v>
      </c>
      <c r="LO20" s="4">
        <v>0.57599999999999996</v>
      </c>
      <c r="LP20" s="4">
        <v>0.57899999999999996</v>
      </c>
      <c r="LQ20" s="4">
        <v>0.57999999999999996</v>
      </c>
      <c r="LR20" s="4">
        <v>0.58099999999999996</v>
      </c>
      <c r="LS20" s="4">
        <v>0.58199999999999996</v>
      </c>
      <c r="LT20" s="4">
        <v>0.58299999999999996</v>
      </c>
      <c r="LU20" s="4">
        <v>0.58499999999999996</v>
      </c>
      <c r="LV20" s="4">
        <v>0.58599999999999997</v>
      </c>
      <c r="LW20" s="4">
        <v>0.58799999999999997</v>
      </c>
      <c r="LX20" s="4">
        <v>0.58899999999999997</v>
      </c>
      <c r="LY20" s="4">
        <v>0.59099999999999997</v>
      </c>
      <c r="LZ20" s="4">
        <v>0.59099999999999997</v>
      </c>
      <c r="MA20" s="4">
        <v>0.59299999999999997</v>
      </c>
      <c r="MB20" s="4">
        <v>0.59499999999999997</v>
      </c>
      <c r="MC20" s="4">
        <v>0.59599999999999997</v>
      </c>
      <c r="MD20" s="4">
        <v>0.59699999999999998</v>
      </c>
      <c r="ME20" s="4">
        <v>0.59899999999999998</v>
      </c>
      <c r="MF20" s="4">
        <v>0.60099999999999998</v>
      </c>
      <c r="MG20" s="4">
        <v>0.60199999999999998</v>
      </c>
      <c r="MH20" s="4">
        <v>0.60299999999999998</v>
      </c>
      <c r="MI20" s="4">
        <v>0.60499999999999998</v>
      </c>
      <c r="MJ20" s="4">
        <v>0.60699999999999998</v>
      </c>
      <c r="MK20" s="4">
        <v>0.60799999999999998</v>
      </c>
      <c r="ML20" s="4">
        <v>0.61</v>
      </c>
      <c r="MM20" s="4">
        <v>0.61199999999999999</v>
      </c>
      <c r="MN20" s="4">
        <v>0.61299999999999999</v>
      </c>
      <c r="MO20" s="4">
        <v>0.61399999999999999</v>
      </c>
      <c r="MP20" s="4">
        <v>0.61599999999999999</v>
      </c>
      <c r="MQ20" s="4">
        <v>0.61799999999999999</v>
      </c>
      <c r="MR20" s="4">
        <v>0.61899999999999999</v>
      </c>
      <c r="MS20" s="4">
        <v>0.621</v>
      </c>
      <c r="MT20" s="4">
        <v>0.622</v>
      </c>
      <c r="MU20" s="4">
        <v>0.624</v>
      </c>
      <c r="MV20" s="4">
        <v>0.624</v>
      </c>
      <c r="MW20" s="4">
        <v>0.627</v>
      </c>
      <c r="MX20" s="4">
        <v>0.628</v>
      </c>
      <c r="MY20" s="4">
        <v>0.628</v>
      </c>
      <c r="MZ20" s="4">
        <v>0.63</v>
      </c>
      <c r="NA20" s="4">
        <v>0.63200000000000001</v>
      </c>
      <c r="NB20" s="4">
        <v>0.63300000000000001</v>
      </c>
      <c r="NC20" s="4">
        <v>0.63500000000000001</v>
      </c>
      <c r="ND20" s="4">
        <v>0.63600000000000001</v>
      </c>
      <c r="NE20" s="4">
        <v>0.63800000000000001</v>
      </c>
      <c r="NF20" s="4">
        <v>0.63900000000000001</v>
      </c>
      <c r="NG20" s="4">
        <v>0.64</v>
      </c>
      <c r="NH20" s="4">
        <v>0.64100000000000001</v>
      </c>
      <c r="NI20" s="4">
        <v>0.64300000000000002</v>
      </c>
      <c r="NJ20" s="4">
        <v>0.64400000000000002</v>
      </c>
      <c r="NK20" s="4">
        <v>0.64500000000000002</v>
      </c>
      <c r="NL20" s="4">
        <v>0.64600000000000002</v>
      </c>
      <c r="NM20" s="4">
        <v>0.64800000000000002</v>
      </c>
      <c r="NN20" s="4">
        <v>0.65</v>
      </c>
      <c r="NO20" s="4">
        <v>0.65</v>
      </c>
      <c r="NP20" s="4">
        <v>0.65200000000000002</v>
      </c>
      <c r="NQ20" s="4">
        <v>0.65400000000000003</v>
      </c>
      <c r="NR20" s="4">
        <v>0.65400000000000003</v>
      </c>
      <c r="NS20" s="4">
        <v>0.65600000000000003</v>
      </c>
      <c r="NT20" s="4">
        <v>0.65800000000000003</v>
      </c>
      <c r="NU20" s="4">
        <v>0.65900000000000003</v>
      </c>
      <c r="NV20" s="4">
        <v>0.66</v>
      </c>
      <c r="NW20" s="4">
        <v>0.66200000000000003</v>
      </c>
      <c r="NX20" s="4">
        <v>0.66300000000000003</v>
      </c>
      <c r="NY20" s="4">
        <v>0.66400000000000003</v>
      </c>
      <c r="NZ20" s="4">
        <v>0.66400000000000003</v>
      </c>
      <c r="OA20" s="4">
        <v>0.66600000000000004</v>
      </c>
      <c r="OB20" s="4">
        <v>0.66800000000000004</v>
      </c>
      <c r="OC20" s="4">
        <v>0.66900000000000004</v>
      </c>
      <c r="OD20" s="4">
        <v>0.67</v>
      </c>
      <c r="OE20" s="4">
        <v>0.67200000000000004</v>
      </c>
      <c r="OF20" s="4">
        <v>0.67300000000000004</v>
      </c>
      <c r="OG20" s="4">
        <v>0.67400000000000004</v>
      </c>
      <c r="OH20" s="4">
        <v>0.67500000000000004</v>
      </c>
      <c r="OI20" s="4">
        <v>0.67700000000000005</v>
      </c>
      <c r="OJ20" s="4">
        <v>0.67900000000000005</v>
      </c>
      <c r="OK20" s="4">
        <v>0.68</v>
      </c>
      <c r="OL20" s="4">
        <v>0.68100000000000005</v>
      </c>
      <c r="OM20" s="4">
        <v>0.68200000000000005</v>
      </c>
      <c r="ON20" s="4">
        <v>0.68400000000000005</v>
      </c>
      <c r="OO20" s="4">
        <v>0.68500000000000005</v>
      </c>
      <c r="OP20" s="4">
        <v>0.68600000000000005</v>
      </c>
      <c r="OQ20" s="4">
        <v>0.68799999999999994</v>
      </c>
      <c r="OR20" s="4">
        <v>0.68899999999999995</v>
      </c>
      <c r="OS20" s="4">
        <v>0.69</v>
      </c>
      <c r="OT20" s="4">
        <v>0.69099999999999995</v>
      </c>
      <c r="OU20" s="4">
        <v>0.69299999999999995</v>
      </c>
      <c r="OV20" s="4">
        <v>0.69399999999999995</v>
      </c>
      <c r="OW20" s="4">
        <v>0.69499999999999995</v>
      </c>
      <c r="OX20" s="4">
        <v>0.69599999999999995</v>
      </c>
      <c r="OY20" s="4">
        <v>0.69799999999999995</v>
      </c>
      <c r="OZ20" s="4">
        <v>0.69899999999999995</v>
      </c>
      <c r="PA20" s="4">
        <v>0.7</v>
      </c>
      <c r="PB20" s="4">
        <v>0.70099999999999996</v>
      </c>
      <c r="PC20" s="4">
        <v>0.70199999999999996</v>
      </c>
      <c r="PD20" s="4">
        <v>0.70399999999999996</v>
      </c>
      <c r="PE20" s="4">
        <v>0.70499999999999996</v>
      </c>
      <c r="PF20" s="4">
        <v>0.70599999999999996</v>
      </c>
      <c r="PG20" s="4">
        <v>0.70699999999999996</v>
      </c>
      <c r="PH20" s="4">
        <v>0.70899999999999996</v>
      </c>
      <c r="PI20" s="4">
        <v>0.71</v>
      </c>
      <c r="PJ20" s="4">
        <v>0.71099999999999997</v>
      </c>
      <c r="PK20" s="4">
        <v>0.71199999999999997</v>
      </c>
      <c r="PL20" s="4">
        <v>0.71299999999999997</v>
      </c>
      <c r="PM20" s="4">
        <v>0.71399999999999997</v>
      </c>
      <c r="PN20" s="4">
        <v>0.71599999999999997</v>
      </c>
      <c r="PO20" s="4">
        <v>0.71699999999999997</v>
      </c>
      <c r="PP20" s="4">
        <v>0.71799999999999997</v>
      </c>
      <c r="PQ20" s="4">
        <v>0.71899999999999997</v>
      </c>
      <c r="PR20" s="4">
        <v>0.72</v>
      </c>
      <c r="PS20" s="4">
        <v>0.72099999999999997</v>
      </c>
      <c r="PT20" s="4">
        <v>0.72199999999999998</v>
      </c>
      <c r="PU20" s="4">
        <v>0.72399999999999998</v>
      </c>
      <c r="PV20" s="4">
        <v>0.72499999999999998</v>
      </c>
      <c r="PW20" s="4">
        <v>0.72699999999999998</v>
      </c>
      <c r="PX20" s="4">
        <v>0.72899999999999998</v>
      </c>
      <c r="PY20" s="4">
        <v>0.72899999999999998</v>
      </c>
      <c r="PZ20" s="4">
        <v>0.72899999999999998</v>
      </c>
      <c r="QA20" s="4">
        <v>0.73099999999999998</v>
      </c>
      <c r="QB20" s="4">
        <v>0.73199999999999998</v>
      </c>
      <c r="QC20" s="4">
        <v>0.73399999999999999</v>
      </c>
      <c r="QD20" s="4">
        <v>0.73499999999999999</v>
      </c>
      <c r="QE20" s="4">
        <v>0.73599999999999999</v>
      </c>
      <c r="QF20" s="4">
        <v>0.73699999999999999</v>
      </c>
      <c r="QG20" s="4">
        <v>0.73799999999999999</v>
      </c>
      <c r="QH20" s="4">
        <v>0.73899999999999999</v>
      </c>
      <c r="QI20" s="4">
        <v>0.74</v>
      </c>
      <c r="QJ20" s="4">
        <v>0.74099999999999999</v>
      </c>
      <c r="QK20" s="4">
        <v>0.74199999999999999</v>
      </c>
      <c r="QL20" s="4">
        <v>0.74299999999999999</v>
      </c>
      <c r="QM20" s="4">
        <v>0.745</v>
      </c>
      <c r="QN20" s="4">
        <v>0.746</v>
      </c>
      <c r="QO20" s="4">
        <v>0.747</v>
      </c>
      <c r="QP20" s="4">
        <v>0.748</v>
      </c>
      <c r="QQ20" s="4">
        <v>0.75</v>
      </c>
      <c r="QR20" s="4">
        <v>0.75</v>
      </c>
      <c r="QS20" s="4">
        <v>0.752</v>
      </c>
      <c r="QT20" s="4">
        <v>0.752</v>
      </c>
      <c r="QU20" s="4">
        <v>0.753</v>
      </c>
      <c r="QV20" s="4">
        <v>0.754</v>
      </c>
      <c r="QW20" s="4">
        <v>0.75600000000000001</v>
      </c>
      <c r="QX20" s="4">
        <v>0.75700000000000001</v>
      </c>
      <c r="QY20" s="4">
        <v>0.75800000000000001</v>
      </c>
      <c r="QZ20" s="4">
        <v>0.75900000000000001</v>
      </c>
      <c r="RA20" s="4">
        <v>0.76</v>
      </c>
      <c r="RB20" s="4">
        <v>0.76100000000000001</v>
      </c>
      <c r="RC20" s="4">
        <v>0.76200000000000001</v>
      </c>
      <c r="RD20" s="4">
        <v>0.76300000000000001</v>
      </c>
      <c r="RE20" s="4">
        <v>0.76400000000000001</v>
      </c>
      <c r="RF20" s="4">
        <v>0.76500000000000001</v>
      </c>
      <c r="RG20" s="4">
        <v>0.76700000000000002</v>
      </c>
      <c r="RH20" s="4">
        <v>0.76800000000000002</v>
      </c>
      <c r="RI20" s="4">
        <v>0.76900000000000002</v>
      </c>
      <c r="RJ20" s="4">
        <v>0.76900000000000002</v>
      </c>
      <c r="RK20" s="4">
        <v>0.77</v>
      </c>
      <c r="RL20" s="4">
        <v>0.77100000000000002</v>
      </c>
      <c r="RM20" s="4">
        <v>0.77200000000000002</v>
      </c>
      <c r="RN20" s="4">
        <v>0.77400000000000002</v>
      </c>
      <c r="RO20" s="4">
        <v>0.77500000000000002</v>
      </c>
      <c r="RP20" s="4">
        <v>0.77600000000000002</v>
      </c>
      <c r="RQ20" s="4">
        <v>0.77700000000000002</v>
      </c>
      <c r="RR20" s="4">
        <v>0.77800000000000002</v>
      </c>
      <c r="RS20" s="4">
        <v>0.77900000000000003</v>
      </c>
      <c r="RT20" s="4">
        <v>0.78</v>
      </c>
      <c r="RU20" s="4">
        <v>0.78100000000000003</v>
      </c>
      <c r="RV20" s="4">
        <v>0.78200000000000003</v>
      </c>
      <c r="RW20" s="4">
        <v>0.78300000000000003</v>
      </c>
      <c r="RX20" s="4">
        <v>0.78400000000000003</v>
      </c>
      <c r="RY20" s="4">
        <v>0.78500000000000003</v>
      </c>
      <c r="RZ20" s="4">
        <v>0.78600000000000003</v>
      </c>
      <c r="SA20" s="4">
        <v>0.78700000000000003</v>
      </c>
      <c r="SB20" s="4">
        <v>0.78800000000000003</v>
      </c>
      <c r="SC20" s="4">
        <v>0.78900000000000003</v>
      </c>
      <c r="SD20" s="4">
        <v>0.79</v>
      </c>
      <c r="SE20" s="4">
        <v>0.79</v>
      </c>
      <c r="SF20" s="4">
        <v>0.79200000000000004</v>
      </c>
      <c r="SG20" s="4">
        <v>0.79300000000000004</v>
      </c>
      <c r="SH20" s="4">
        <v>0.79400000000000004</v>
      </c>
      <c r="SI20" s="4">
        <v>0.79500000000000004</v>
      </c>
      <c r="SJ20" s="4">
        <v>0.79600000000000004</v>
      </c>
      <c r="SK20" s="4">
        <v>0.79700000000000004</v>
      </c>
      <c r="SL20" s="4">
        <v>0.79800000000000004</v>
      </c>
      <c r="SM20" s="4">
        <v>0.79900000000000004</v>
      </c>
      <c r="SN20" s="4">
        <v>0.8</v>
      </c>
      <c r="SO20" s="4">
        <v>0.80100000000000005</v>
      </c>
      <c r="SP20" s="4">
        <v>0.80200000000000005</v>
      </c>
      <c r="SQ20" s="4">
        <v>0.80300000000000005</v>
      </c>
      <c r="SR20" s="4">
        <v>0.80400000000000005</v>
      </c>
      <c r="SS20" s="4">
        <v>0.80500000000000005</v>
      </c>
      <c r="ST20" s="4">
        <v>0.80500000000000005</v>
      </c>
      <c r="SU20" s="4">
        <v>0.80700000000000005</v>
      </c>
      <c r="SV20" s="4">
        <v>0.80800000000000005</v>
      </c>
      <c r="SW20" s="4">
        <v>0.80800000000000005</v>
      </c>
      <c r="SX20" s="4">
        <v>0.80900000000000005</v>
      </c>
      <c r="SY20" s="4">
        <v>0.81</v>
      </c>
      <c r="SZ20" s="4">
        <v>0.81100000000000005</v>
      </c>
      <c r="TA20" s="4">
        <v>0.81200000000000006</v>
      </c>
      <c r="TB20" s="4">
        <v>0.81399999999999995</v>
      </c>
      <c r="TC20" s="4">
        <v>0.81399999999999995</v>
      </c>
      <c r="TD20" s="4">
        <v>0.81499999999999995</v>
      </c>
      <c r="TE20" s="4">
        <v>0.81599999999999995</v>
      </c>
      <c r="TF20" s="4">
        <v>0.81699999999999995</v>
      </c>
      <c r="TG20" s="4">
        <v>0.81799999999999995</v>
      </c>
      <c r="TH20" s="4">
        <v>0.81799999999999995</v>
      </c>
      <c r="TI20" s="4">
        <v>0.82</v>
      </c>
      <c r="TJ20" s="4">
        <v>0.82099999999999995</v>
      </c>
      <c r="TK20" s="4">
        <v>0.82099999999999995</v>
      </c>
      <c r="TL20" s="4">
        <v>0.82199999999999995</v>
      </c>
      <c r="TM20" s="4">
        <v>0.82299999999999995</v>
      </c>
      <c r="TN20" s="4">
        <v>0.82399999999999995</v>
      </c>
      <c r="TO20" s="4">
        <v>0.82499999999999996</v>
      </c>
      <c r="TP20" s="4">
        <v>0.82599999999999996</v>
      </c>
      <c r="TQ20" s="4">
        <v>0.82699999999999996</v>
      </c>
      <c r="TR20" s="4">
        <v>0.82799999999999996</v>
      </c>
      <c r="TS20" s="4">
        <v>0.82899999999999996</v>
      </c>
      <c r="TT20" s="4">
        <v>0.83</v>
      </c>
      <c r="TU20" s="4">
        <v>0.83099999999999996</v>
      </c>
      <c r="TV20" s="4">
        <v>0.83099999999999996</v>
      </c>
      <c r="TW20" s="4">
        <v>0.83199999999999996</v>
      </c>
      <c r="TX20" s="4">
        <v>0.83299999999999996</v>
      </c>
      <c r="TY20" s="4">
        <v>0.83399999999999996</v>
      </c>
      <c r="TZ20" s="4">
        <v>0.83499999999999996</v>
      </c>
      <c r="UA20" s="4">
        <v>0.83599999999999997</v>
      </c>
      <c r="UB20" s="4">
        <v>0.83699999999999997</v>
      </c>
      <c r="UC20" s="4">
        <v>0.83799999999999997</v>
      </c>
      <c r="UD20" s="4">
        <v>0.83799999999999997</v>
      </c>
      <c r="UE20" s="4">
        <v>0.83899999999999997</v>
      </c>
      <c r="UF20" s="4">
        <v>0.84</v>
      </c>
      <c r="UG20" s="4">
        <v>0.84099999999999997</v>
      </c>
      <c r="UH20" s="4">
        <v>0.84199999999999997</v>
      </c>
      <c r="UI20" s="4">
        <v>0.84299999999999997</v>
      </c>
      <c r="UJ20" s="4">
        <v>0.84399999999999997</v>
      </c>
      <c r="UK20" s="4">
        <v>0.84499999999999997</v>
      </c>
      <c r="UL20" s="4">
        <v>0.84499999999999997</v>
      </c>
      <c r="UM20" s="4">
        <v>0.84699999999999998</v>
      </c>
      <c r="UN20" s="4">
        <v>0.84699999999999998</v>
      </c>
      <c r="UO20" s="4">
        <v>0.84699999999999998</v>
      </c>
      <c r="UP20" s="4">
        <v>0.84799999999999998</v>
      </c>
      <c r="UQ20" s="4">
        <v>0.84899999999999998</v>
      </c>
      <c r="UR20" s="4">
        <v>0.85</v>
      </c>
      <c r="US20" s="4">
        <v>0.85099999999999998</v>
      </c>
      <c r="UT20" s="4">
        <v>0.85199999999999998</v>
      </c>
      <c r="UU20" s="4">
        <v>0.85299999999999998</v>
      </c>
      <c r="UV20" s="4">
        <v>0.85399999999999998</v>
      </c>
      <c r="UW20" s="4">
        <v>0.85399999999999998</v>
      </c>
      <c r="UX20" s="4">
        <v>0.85599999999999998</v>
      </c>
      <c r="UY20" s="4">
        <v>0.85599999999999998</v>
      </c>
      <c r="UZ20" s="4">
        <v>0.85599999999999998</v>
      </c>
      <c r="VA20" s="4">
        <v>0.85799999999999998</v>
      </c>
      <c r="VB20" s="4">
        <v>0.85799999999999998</v>
      </c>
      <c r="VC20" s="4">
        <v>0.86</v>
      </c>
      <c r="VD20" s="4">
        <v>0.86</v>
      </c>
      <c r="VE20" s="4">
        <v>0.86099999999999999</v>
      </c>
      <c r="VF20" s="4">
        <v>0.86199999999999999</v>
      </c>
      <c r="VG20" s="4">
        <v>0.86299999999999999</v>
      </c>
      <c r="VH20" s="4">
        <v>0.86299999999999999</v>
      </c>
      <c r="VI20" s="4">
        <v>0.86399999999999999</v>
      </c>
      <c r="VJ20" s="4">
        <v>0.86499999999999999</v>
      </c>
      <c r="VK20" s="4">
        <v>0.86599999999999999</v>
      </c>
      <c r="VL20" s="4">
        <v>0.86699999999999999</v>
      </c>
      <c r="VM20" s="4">
        <v>0.86699999999999999</v>
      </c>
      <c r="VN20" s="4">
        <v>0.86799999999999999</v>
      </c>
      <c r="VO20" s="4">
        <v>0.86899999999999999</v>
      </c>
      <c r="VP20" s="4">
        <v>0.87</v>
      </c>
      <c r="VQ20" s="4">
        <v>0.87</v>
      </c>
      <c r="VR20" s="4">
        <v>0.87</v>
      </c>
      <c r="VS20" s="4">
        <v>0.872</v>
      </c>
      <c r="VT20" s="4">
        <v>0.873</v>
      </c>
      <c r="VU20" s="4">
        <v>0.873</v>
      </c>
      <c r="VV20" s="4">
        <v>0.875</v>
      </c>
      <c r="VW20" s="4">
        <v>0.875</v>
      </c>
      <c r="VX20" s="4">
        <v>0.876</v>
      </c>
      <c r="VY20" s="4">
        <v>0.877</v>
      </c>
      <c r="VZ20" s="4">
        <v>0.877</v>
      </c>
      <c r="WA20" s="4">
        <v>0.878</v>
      </c>
      <c r="WB20" s="4">
        <v>0.879</v>
      </c>
      <c r="WC20" s="4">
        <v>0.879</v>
      </c>
      <c r="WD20" s="4">
        <v>0.88</v>
      </c>
      <c r="WE20" s="4">
        <v>0.88</v>
      </c>
      <c r="WF20" s="4">
        <v>0.88100000000000001</v>
      </c>
      <c r="WG20" s="4">
        <v>0.88200000000000001</v>
      </c>
      <c r="WH20" s="4">
        <v>0.88300000000000001</v>
      </c>
      <c r="WI20" s="4">
        <v>0.88400000000000001</v>
      </c>
      <c r="WJ20" s="4">
        <v>0.88400000000000001</v>
      </c>
      <c r="WK20" s="4">
        <v>0.88600000000000001</v>
      </c>
      <c r="WL20" s="4">
        <v>0.88600000000000001</v>
      </c>
      <c r="WM20" s="4">
        <v>0.88700000000000001</v>
      </c>
      <c r="WN20" s="4">
        <v>0.88700000000000001</v>
      </c>
      <c r="WO20" s="4">
        <v>0.88900000000000001</v>
      </c>
      <c r="WP20" s="4">
        <v>0.88800000000000001</v>
      </c>
      <c r="WQ20" s="4">
        <v>0.89</v>
      </c>
      <c r="WR20" s="4">
        <v>0.89100000000000001</v>
      </c>
      <c r="WS20" s="4">
        <v>0.89100000000000001</v>
      </c>
      <c r="WT20" s="4">
        <v>0.89100000000000001</v>
      </c>
      <c r="WU20" s="4">
        <v>0.89200000000000002</v>
      </c>
      <c r="WV20" s="4">
        <v>0.89300000000000002</v>
      </c>
      <c r="WW20" s="4">
        <v>0.89400000000000002</v>
      </c>
      <c r="WX20" s="4">
        <v>0.89400000000000002</v>
      </c>
      <c r="WY20" s="4">
        <v>0.89500000000000002</v>
      </c>
      <c r="WZ20" s="4">
        <v>0.89600000000000002</v>
      </c>
      <c r="XA20" s="4">
        <v>0.89700000000000002</v>
      </c>
      <c r="XB20" s="4">
        <v>0.89700000000000002</v>
      </c>
      <c r="XC20" s="4">
        <v>0.89800000000000002</v>
      </c>
      <c r="XD20" s="4">
        <v>0.89900000000000002</v>
      </c>
      <c r="XE20" s="4">
        <v>0.89900000000000002</v>
      </c>
      <c r="XF20" s="4">
        <v>0.9</v>
      </c>
      <c r="XG20" s="4">
        <v>0.90100000000000002</v>
      </c>
      <c r="XH20" s="4">
        <v>0.90100000000000002</v>
      </c>
      <c r="XI20" s="4">
        <v>0.90200000000000002</v>
      </c>
      <c r="XJ20" s="4">
        <v>0.90300000000000002</v>
      </c>
      <c r="XK20" s="4">
        <v>0.90400000000000003</v>
      </c>
      <c r="XL20" s="4">
        <v>0.90400000000000003</v>
      </c>
      <c r="XM20" s="4">
        <v>0.90500000000000003</v>
      </c>
      <c r="XN20" s="4">
        <v>0.90500000000000003</v>
      </c>
      <c r="XO20" s="4">
        <v>0.90600000000000003</v>
      </c>
      <c r="XP20" s="4">
        <v>0.90700000000000003</v>
      </c>
      <c r="XQ20" s="4">
        <v>0.90700000000000003</v>
      </c>
      <c r="XR20" s="4">
        <v>0.90800000000000003</v>
      </c>
      <c r="XS20" s="4">
        <v>0.90900000000000003</v>
      </c>
      <c r="XT20" s="4">
        <v>0.91</v>
      </c>
      <c r="XU20" s="4">
        <v>0.91</v>
      </c>
      <c r="XV20" s="4">
        <v>0.91100000000000003</v>
      </c>
      <c r="XW20" s="4">
        <v>0.91100000000000003</v>
      </c>
      <c r="XX20" s="4">
        <v>0.91200000000000003</v>
      </c>
      <c r="XY20" s="4">
        <v>0.91200000000000003</v>
      </c>
      <c r="XZ20" s="4">
        <v>0.91300000000000003</v>
      </c>
      <c r="YA20" s="4">
        <v>0.91400000000000003</v>
      </c>
      <c r="YB20" s="4">
        <v>0.91400000000000003</v>
      </c>
      <c r="YC20" s="4">
        <v>0.91500000000000004</v>
      </c>
      <c r="YD20" s="4">
        <v>0.91600000000000004</v>
      </c>
      <c r="YE20" s="4">
        <v>0.91600000000000004</v>
      </c>
      <c r="YF20" s="4">
        <v>0.91700000000000004</v>
      </c>
      <c r="YG20" s="4">
        <v>0.91800000000000004</v>
      </c>
      <c r="YH20" s="4">
        <v>0.91800000000000004</v>
      </c>
      <c r="YI20" s="4">
        <v>0.91900000000000004</v>
      </c>
      <c r="YJ20" s="4">
        <v>0.92</v>
      </c>
      <c r="YK20" s="4">
        <v>0.92</v>
      </c>
      <c r="YL20" s="4">
        <v>0.92100000000000004</v>
      </c>
      <c r="YM20" s="4">
        <v>0.92100000000000004</v>
      </c>
      <c r="YN20" s="4">
        <v>0.92200000000000004</v>
      </c>
      <c r="YO20" s="4">
        <v>0.92300000000000004</v>
      </c>
      <c r="YP20" s="4">
        <v>0.92300000000000004</v>
      </c>
      <c r="YQ20" s="4">
        <v>0.92400000000000004</v>
      </c>
      <c r="YR20" s="4">
        <v>0.92400000000000004</v>
      </c>
      <c r="YS20" s="4">
        <v>0.92400000000000004</v>
      </c>
      <c r="YT20" s="4">
        <v>0.92500000000000004</v>
      </c>
      <c r="YU20" s="4">
        <v>0.92600000000000005</v>
      </c>
      <c r="YV20" s="4">
        <v>0.92700000000000005</v>
      </c>
      <c r="YW20" s="4">
        <v>0.92800000000000005</v>
      </c>
      <c r="YX20" s="4">
        <v>0.92800000000000005</v>
      </c>
      <c r="YY20" s="4">
        <v>0.92800000000000005</v>
      </c>
      <c r="YZ20" s="4">
        <v>0.93</v>
      </c>
      <c r="ZA20" s="4">
        <v>0.93</v>
      </c>
      <c r="ZB20" s="4">
        <v>0.93</v>
      </c>
      <c r="ZC20" s="4">
        <v>0.93100000000000005</v>
      </c>
      <c r="ZD20" s="4">
        <v>0.93200000000000005</v>
      </c>
      <c r="ZE20" s="4">
        <v>0.93200000000000005</v>
      </c>
      <c r="ZF20" s="4">
        <v>0.93300000000000005</v>
      </c>
      <c r="ZG20" s="4">
        <v>0.93300000000000005</v>
      </c>
      <c r="ZH20" s="4">
        <v>0.93400000000000005</v>
      </c>
      <c r="ZI20" s="4">
        <v>0.93500000000000005</v>
      </c>
      <c r="ZJ20" s="4">
        <v>0.93500000000000005</v>
      </c>
      <c r="ZK20" s="4">
        <v>0.93500000000000005</v>
      </c>
      <c r="ZL20" s="4">
        <v>0.93600000000000005</v>
      </c>
      <c r="ZM20" s="4">
        <v>0.93700000000000006</v>
      </c>
      <c r="ZN20" s="4">
        <v>0.93700000000000006</v>
      </c>
      <c r="ZO20" s="4">
        <v>0.93799999999999994</v>
      </c>
      <c r="ZP20" s="4">
        <v>0.93799999999999994</v>
      </c>
      <c r="ZQ20" s="4">
        <v>0.93899999999999995</v>
      </c>
      <c r="ZR20" s="4">
        <v>0.93899999999999995</v>
      </c>
      <c r="ZS20" s="4">
        <v>0.94</v>
      </c>
      <c r="ZT20" s="4">
        <v>0.94</v>
      </c>
      <c r="ZU20" s="4">
        <v>0.94099999999999995</v>
      </c>
      <c r="ZV20" s="4">
        <v>0.94199999999999995</v>
      </c>
      <c r="ZW20" s="4">
        <v>0.94199999999999995</v>
      </c>
      <c r="ZX20" s="4">
        <v>0.94299999999999995</v>
      </c>
      <c r="ZY20" s="4">
        <v>0.94299999999999995</v>
      </c>
      <c r="ZZ20" s="4">
        <v>0.94299999999999995</v>
      </c>
      <c r="AAA20" s="4">
        <v>0.94399999999999995</v>
      </c>
      <c r="AAB20" s="4">
        <v>0.94499999999999995</v>
      </c>
      <c r="AAC20" s="4">
        <v>0.94599999999999995</v>
      </c>
      <c r="AAD20" s="4">
        <v>0.94599999999999995</v>
      </c>
      <c r="AAE20" s="4">
        <v>0.94599999999999995</v>
      </c>
      <c r="AAF20" s="4">
        <v>0.94699999999999995</v>
      </c>
      <c r="AAG20" s="4">
        <v>0.94699999999999995</v>
      </c>
      <c r="AAH20" s="4">
        <v>0.94799999999999995</v>
      </c>
      <c r="AAI20" s="4">
        <v>0.94899999999999995</v>
      </c>
      <c r="AAJ20" s="4">
        <v>0.94899999999999995</v>
      </c>
      <c r="AAK20" s="4">
        <v>0.95</v>
      </c>
      <c r="AAL20" s="4">
        <v>0.95</v>
      </c>
      <c r="AAM20" s="4">
        <v>0.95099999999999996</v>
      </c>
      <c r="AAN20" s="4">
        <v>0.95099999999999996</v>
      </c>
      <c r="AAO20" s="4">
        <v>0.95099999999999996</v>
      </c>
      <c r="AAP20" s="4">
        <v>0.95199999999999996</v>
      </c>
      <c r="AAQ20" s="4">
        <v>0.95299999999999996</v>
      </c>
      <c r="AAR20" s="4">
        <v>0.95299999999999996</v>
      </c>
      <c r="AAS20" s="4">
        <v>0.95399999999999996</v>
      </c>
      <c r="AAT20" s="4">
        <v>0.95399999999999996</v>
      </c>
      <c r="AAU20" s="4">
        <v>0.95499999999999996</v>
      </c>
      <c r="AAV20" s="4">
        <v>0.95499999999999996</v>
      </c>
      <c r="AAW20" s="4">
        <v>0.95599999999999996</v>
      </c>
      <c r="AAX20" s="4">
        <v>0.95599999999999996</v>
      </c>
      <c r="AAY20" s="4">
        <v>0.95699999999999996</v>
      </c>
      <c r="AAZ20" s="4">
        <v>0.95699999999999996</v>
      </c>
      <c r="ABA20" s="4">
        <v>0.95799999999999996</v>
      </c>
      <c r="ABB20" s="4">
        <v>0.95799999999999996</v>
      </c>
      <c r="ABC20" s="4">
        <v>0.95899999999999996</v>
      </c>
      <c r="ABD20" s="4">
        <v>0.95899999999999996</v>
      </c>
      <c r="ABE20" s="4">
        <v>0.96</v>
      </c>
      <c r="ABF20" s="4">
        <v>0.96</v>
      </c>
      <c r="ABG20" s="4">
        <v>0.96</v>
      </c>
      <c r="ABH20" s="4">
        <v>0.96099999999999997</v>
      </c>
      <c r="ABI20" s="4">
        <v>0.96099999999999997</v>
      </c>
      <c r="ABJ20" s="4">
        <v>0.96199999999999997</v>
      </c>
      <c r="ABK20" s="4">
        <v>0.96199999999999997</v>
      </c>
      <c r="ABL20" s="4">
        <v>0.96299999999999997</v>
      </c>
      <c r="ABM20" s="4">
        <v>0.96299999999999997</v>
      </c>
      <c r="ABN20" s="4">
        <v>0.96399999999999997</v>
      </c>
      <c r="ABO20" s="4">
        <v>0.96399999999999997</v>
      </c>
      <c r="ABP20" s="4">
        <v>0.96499999999999997</v>
      </c>
      <c r="ABQ20" s="4">
        <v>0.96599999999999997</v>
      </c>
      <c r="ABR20" s="4">
        <v>0.96599999999999997</v>
      </c>
      <c r="ABS20" s="4">
        <v>0.96699999999999997</v>
      </c>
      <c r="ABT20" s="4">
        <v>0.96599999999999997</v>
      </c>
      <c r="ABU20" s="4">
        <v>0.96699999999999997</v>
      </c>
      <c r="ABV20" s="4">
        <v>0.96799999999999997</v>
      </c>
      <c r="ABW20" s="4">
        <v>0.96799999999999997</v>
      </c>
      <c r="ABX20" s="4">
        <v>0.96799999999999997</v>
      </c>
      <c r="ABY20" s="4">
        <v>0.96899999999999997</v>
      </c>
      <c r="ABZ20" s="4">
        <v>0.96899999999999997</v>
      </c>
      <c r="ACA20" s="4">
        <v>0.97</v>
      </c>
      <c r="ACB20" s="4">
        <v>0.97</v>
      </c>
      <c r="ACC20" s="4">
        <v>0.97099999999999997</v>
      </c>
      <c r="ACD20" s="4">
        <v>0.97099999999999997</v>
      </c>
      <c r="ACE20" s="4">
        <v>0.97199999999999998</v>
      </c>
      <c r="ACF20" s="4">
        <v>0.97199999999999998</v>
      </c>
      <c r="ACG20" s="4">
        <v>0.97299999999999998</v>
      </c>
      <c r="ACH20" s="4">
        <v>0.97299999999999998</v>
      </c>
      <c r="ACI20" s="4">
        <v>0.97299999999999998</v>
      </c>
      <c r="ACJ20" s="4">
        <v>0.97399999999999998</v>
      </c>
      <c r="ACK20" s="4">
        <v>0.97499999999999998</v>
      </c>
      <c r="ACL20" s="4">
        <v>0.97499999999999998</v>
      </c>
      <c r="ACM20" s="4">
        <v>0.97499999999999998</v>
      </c>
      <c r="ACN20" s="4">
        <v>0.97599999999999998</v>
      </c>
      <c r="ACO20" s="4">
        <v>0.97599999999999998</v>
      </c>
      <c r="ACP20" s="4">
        <v>0.97599999999999998</v>
      </c>
      <c r="ACQ20" s="4">
        <v>0.97599999999999998</v>
      </c>
      <c r="ACR20" s="4">
        <v>0.97699999999999998</v>
      </c>
      <c r="ACS20" s="4">
        <v>0.97699999999999998</v>
      </c>
      <c r="ACT20" s="4">
        <v>0.97799999999999998</v>
      </c>
      <c r="ACU20" s="4">
        <v>0.97899999999999998</v>
      </c>
      <c r="ACV20" s="4">
        <v>0.97899999999999998</v>
      </c>
      <c r="ACW20" s="4">
        <v>0.97899999999999998</v>
      </c>
      <c r="ACX20" s="4">
        <v>0.98</v>
      </c>
      <c r="ACY20" s="4">
        <v>0.98</v>
      </c>
      <c r="ACZ20" s="4">
        <v>0.98099999999999998</v>
      </c>
      <c r="ADA20" s="4">
        <v>0.98099999999999998</v>
      </c>
      <c r="ADB20" s="4">
        <v>0.98199999999999998</v>
      </c>
      <c r="ADC20" s="4">
        <v>0.98199999999999998</v>
      </c>
      <c r="ADD20" s="4">
        <v>0.98199999999999998</v>
      </c>
      <c r="ADE20" s="4">
        <v>0.98299999999999998</v>
      </c>
      <c r="ADF20" s="4">
        <v>0.98299999999999998</v>
      </c>
      <c r="ADG20" s="4">
        <v>0.98299999999999998</v>
      </c>
      <c r="ADH20" s="4">
        <v>0.98399999999999999</v>
      </c>
      <c r="ADI20" s="4">
        <v>0.98399999999999999</v>
      </c>
      <c r="ADJ20" s="4">
        <v>0.98499999999999999</v>
      </c>
      <c r="ADK20" s="4">
        <v>0.98499999999999999</v>
      </c>
      <c r="ADL20" s="4">
        <v>0.98499999999999999</v>
      </c>
      <c r="ADM20" s="4">
        <v>0.98499999999999999</v>
      </c>
      <c r="ADN20" s="4">
        <v>0.98599999999999999</v>
      </c>
      <c r="ADO20" s="4">
        <v>0.98599999999999999</v>
      </c>
      <c r="ADP20" s="4">
        <v>0.98699999999999999</v>
      </c>
      <c r="ADQ20" s="4">
        <v>0.98699999999999999</v>
      </c>
      <c r="ADR20" s="4">
        <v>0.98799999999999999</v>
      </c>
      <c r="ADS20" s="4">
        <v>0.98799999999999999</v>
      </c>
      <c r="ADT20" s="4">
        <v>0.98799999999999999</v>
      </c>
      <c r="ADU20" s="4">
        <v>0.98899999999999999</v>
      </c>
      <c r="ADV20" s="4">
        <v>0.98899999999999999</v>
      </c>
      <c r="ADW20" s="4">
        <v>0.98899999999999999</v>
      </c>
      <c r="ADX20" s="4">
        <v>0.99</v>
      </c>
      <c r="ADY20" s="4">
        <v>0.99</v>
      </c>
      <c r="ADZ20" s="4">
        <v>0.99099999999999999</v>
      </c>
      <c r="AEA20" s="4">
        <v>0.99099999999999999</v>
      </c>
      <c r="AEB20" s="4">
        <v>0.99099999999999999</v>
      </c>
      <c r="AEC20" s="4">
        <v>0.99199999999999999</v>
      </c>
      <c r="AED20" s="4">
        <v>0.99199999999999999</v>
      </c>
      <c r="AEE20" s="4">
        <v>0.99199999999999999</v>
      </c>
      <c r="AEF20" s="4">
        <v>0.99299999999999999</v>
      </c>
      <c r="AEG20" s="4">
        <v>0.99299999999999999</v>
      </c>
      <c r="AEH20" s="4">
        <v>0.99399999999999999</v>
      </c>
      <c r="AEI20" s="4">
        <v>0.99399999999999999</v>
      </c>
      <c r="AEJ20" s="4">
        <v>0.99399999999999999</v>
      </c>
      <c r="AEK20" s="4">
        <v>0.995</v>
      </c>
      <c r="AEL20" s="4">
        <v>0.995</v>
      </c>
      <c r="AEM20" s="4">
        <v>0.995</v>
      </c>
      <c r="AEN20" s="4">
        <v>0.996</v>
      </c>
      <c r="AEO20" s="4">
        <v>0.996</v>
      </c>
      <c r="AEP20" s="4">
        <v>0.996</v>
      </c>
      <c r="AEQ20" s="4">
        <v>0.997</v>
      </c>
      <c r="AER20" s="4">
        <v>0.997</v>
      </c>
      <c r="AES20" s="4">
        <v>0.997</v>
      </c>
      <c r="AET20" s="4">
        <v>0.998</v>
      </c>
      <c r="AEU20" s="4">
        <v>0.998</v>
      </c>
      <c r="AEV20" s="4">
        <v>0.999</v>
      </c>
      <c r="AEW20" s="4">
        <v>0.999</v>
      </c>
      <c r="AEX20" s="4">
        <v>0.999</v>
      </c>
      <c r="AEY20" s="4">
        <v>1</v>
      </c>
      <c r="AEZ20" s="4">
        <v>1</v>
      </c>
      <c r="AFA20" s="4">
        <v>1</v>
      </c>
      <c r="AFB20" s="4">
        <v>1</v>
      </c>
      <c r="AFC20" s="4">
        <v>1.0009999999999999</v>
      </c>
      <c r="AFD20" s="4">
        <v>1.0009999999999999</v>
      </c>
      <c r="AFE20" s="4">
        <v>1.002</v>
      </c>
      <c r="AFF20" s="4">
        <v>1.0009999999999999</v>
      </c>
      <c r="AFG20" s="4">
        <v>1.002</v>
      </c>
      <c r="AFH20" s="4">
        <v>1.002</v>
      </c>
      <c r="AFI20" s="4">
        <v>1.0029999999999999</v>
      </c>
      <c r="AFJ20" s="4">
        <v>1.0029999999999999</v>
      </c>
      <c r="AFK20" s="4">
        <v>1.0029999999999999</v>
      </c>
      <c r="AFL20" s="4">
        <v>1.0029999999999999</v>
      </c>
      <c r="AFM20" s="4">
        <v>1.004</v>
      </c>
      <c r="AFN20" s="4">
        <v>1.004</v>
      </c>
      <c r="AFO20" s="4">
        <v>1.0049999999999999</v>
      </c>
      <c r="AFP20" s="4">
        <v>1.0049999999999999</v>
      </c>
      <c r="AFQ20" s="4">
        <v>1.0049999999999999</v>
      </c>
      <c r="AFR20" s="4">
        <v>1.0049999999999999</v>
      </c>
      <c r="AFS20" s="4">
        <v>1.006</v>
      </c>
      <c r="AFT20" s="4">
        <v>1.006</v>
      </c>
      <c r="AFU20" s="4">
        <v>1.0069999999999999</v>
      </c>
      <c r="AFV20" s="4">
        <v>1.0069999999999999</v>
      </c>
      <c r="AFW20" s="4">
        <v>1.0069999999999999</v>
      </c>
      <c r="AFX20" s="4">
        <v>1.0069999999999999</v>
      </c>
      <c r="AFY20" s="4">
        <v>1.008</v>
      </c>
      <c r="AFZ20" s="4">
        <v>1.008</v>
      </c>
      <c r="AGA20" s="4">
        <v>1.008</v>
      </c>
      <c r="AGB20" s="4">
        <v>1.0089999999999999</v>
      </c>
      <c r="AGC20" s="4">
        <v>1.008</v>
      </c>
      <c r="AGD20" s="4">
        <v>1.0089999999999999</v>
      </c>
      <c r="AGE20" s="4">
        <v>1.0089999999999999</v>
      </c>
      <c r="AGF20" s="4">
        <v>1.01</v>
      </c>
      <c r="AGG20" s="4">
        <v>1.01</v>
      </c>
      <c r="AGH20" s="4">
        <v>1.01</v>
      </c>
      <c r="AGI20" s="4">
        <v>1.01</v>
      </c>
      <c r="AGJ20" s="4">
        <v>1.0109999999999999</v>
      </c>
      <c r="AGK20" s="4">
        <v>1.0109999999999999</v>
      </c>
      <c r="AGL20" s="4">
        <v>1.0109999999999999</v>
      </c>
      <c r="AGM20" s="4">
        <v>1.012</v>
      </c>
      <c r="AGN20" s="4">
        <v>1.012</v>
      </c>
      <c r="AGO20" s="4">
        <v>1.012</v>
      </c>
      <c r="AGP20" s="4">
        <v>1.012</v>
      </c>
      <c r="AGQ20" s="4">
        <v>1.0129999999999999</v>
      </c>
      <c r="AGR20" s="4">
        <v>1.0129999999999999</v>
      </c>
      <c r="AGS20" s="4">
        <v>1.0129999999999999</v>
      </c>
      <c r="AGT20" s="4">
        <v>1.0129999999999999</v>
      </c>
      <c r="AGU20" s="4">
        <v>1.014</v>
      </c>
      <c r="AGV20" s="4">
        <v>1.014</v>
      </c>
      <c r="AGW20" s="4">
        <v>1.0149999999999999</v>
      </c>
      <c r="AGX20" s="4">
        <v>1.0149999999999999</v>
      </c>
      <c r="AGY20" s="4">
        <v>1.0149999999999999</v>
      </c>
      <c r="AGZ20" s="4">
        <v>1.0149999999999999</v>
      </c>
      <c r="AHA20" s="4">
        <v>1.016</v>
      </c>
      <c r="AHB20" s="4">
        <v>1.0149999999999999</v>
      </c>
      <c r="AHC20" s="4">
        <v>1.016</v>
      </c>
      <c r="AHD20" s="4">
        <v>1.0169999999999999</v>
      </c>
      <c r="AHE20" s="4">
        <v>1.0169999999999999</v>
      </c>
      <c r="AHF20" s="4">
        <v>1.0169999999999999</v>
      </c>
      <c r="AHG20" s="4">
        <v>1.0169999999999999</v>
      </c>
      <c r="AHH20" s="4">
        <v>1.0169999999999999</v>
      </c>
      <c r="AHI20" s="4">
        <v>1.0169999999999999</v>
      </c>
      <c r="AHJ20" s="4">
        <v>1.018</v>
      </c>
      <c r="AHK20" s="4">
        <v>1.018</v>
      </c>
      <c r="AHL20" s="4">
        <v>1.018</v>
      </c>
      <c r="AHM20" s="4">
        <v>1.0189999999999999</v>
      </c>
      <c r="AHN20" s="4">
        <v>1.0189999999999999</v>
      </c>
      <c r="AHO20" s="4">
        <v>1.0189999999999999</v>
      </c>
      <c r="AHP20" s="4">
        <v>1.0189999999999999</v>
      </c>
      <c r="AHQ20" s="4">
        <v>1.02</v>
      </c>
      <c r="AHR20" s="4">
        <v>1.02</v>
      </c>
      <c r="AHS20" s="4">
        <v>1.02</v>
      </c>
      <c r="AHT20" s="4">
        <v>1.02</v>
      </c>
    </row>
    <row r="21" spans="1:904" x14ac:dyDescent="0.2">
      <c r="A21" s="3">
        <v>6</v>
      </c>
      <c r="B21" s="3">
        <v>4</v>
      </c>
      <c r="C21" s="3">
        <f t="shared" ref="C21:C26" si="2">(100-(A21+B21))</f>
        <v>90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1E-3</v>
      </c>
      <c r="AO21">
        <v>1E-3</v>
      </c>
      <c r="AP21">
        <v>3.0000000000000001E-3</v>
      </c>
      <c r="AQ21">
        <v>4.0000000000000001E-3</v>
      </c>
      <c r="AR21">
        <v>7.0000000000000001E-3</v>
      </c>
      <c r="AS21">
        <v>8.9999999999999993E-3</v>
      </c>
      <c r="AT21">
        <v>1.0999999999999999E-2</v>
      </c>
      <c r="AU21">
        <v>1.2E-2</v>
      </c>
      <c r="AV21">
        <v>1.4E-2</v>
      </c>
      <c r="AW21">
        <v>1.4999999999999999E-2</v>
      </c>
      <c r="AX21">
        <v>1.7000000000000001E-2</v>
      </c>
      <c r="AY21">
        <v>1.7999999999999999E-2</v>
      </c>
      <c r="AZ21">
        <v>2.1000000000000001E-2</v>
      </c>
      <c r="BA21">
        <v>2.3E-2</v>
      </c>
      <c r="BB21">
        <v>2.5999999999999999E-2</v>
      </c>
      <c r="BC21">
        <v>2.9000000000000001E-2</v>
      </c>
      <c r="BD21">
        <v>3.2000000000000001E-2</v>
      </c>
      <c r="BE21">
        <v>3.4000000000000002E-2</v>
      </c>
      <c r="BF21">
        <v>3.6999999999999998E-2</v>
      </c>
      <c r="BG21">
        <v>3.7999999999999999E-2</v>
      </c>
      <c r="BH21">
        <v>4.1000000000000002E-2</v>
      </c>
      <c r="BI21">
        <v>4.2999999999999997E-2</v>
      </c>
      <c r="BJ21">
        <v>4.5999999999999999E-2</v>
      </c>
      <c r="BK21">
        <v>4.8000000000000001E-2</v>
      </c>
      <c r="BL21">
        <v>0.05</v>
      </c>
      <c r="BM21">
        <v>0.05</v>
      </c>
      <c r="BN21">
        <v>5.2999999999999999E-2</v>
      </c>
      <c r="BO21">
        <v>5.2999999999999999E-2</v>
      </c>
      <c r="BP21">
        <v>5.5E-2</v>
      </c>
      <c r="BQ21">
        <v>5.5E-2</v>
      </c>
      <c r="BR21">
        <v>5.3999999999999999E-2</v>
      </c>
      <c r="BS21">
        <v>5.3999999999999999E-2</v>
      </c>
      <c r="BT21">
        <v>5.2999999999999999E-2</v>
      </c>
      <c r="BU21">
        <v>5.1999999999999998E-2</v>
      </c>
      <c r="BV21">
        <v>5.0999999999999997E-2</v>
      </c>
      <c r="BW21">
        <v>0.05</v>
      </c>
      <c r="BX21">
        <v>0.05</v>
      </c>
      <c r="BY21">
        <v>5.0999999999999997E-2</v>
      </c>
      <c r="BZ21">
        <v>5.1999999999999998E-2</v>
      </c>
      <c r="CA21">
        <v>5.3999999999999999E-2</v>
      </c>
      <c r="CB21">
        <v>5.5E-2</v>
      </c>
      <c r="CC21">
        <v>5.8000000000000003E-2</v>
      </c>
      <c r="CD21">
        <v>6.0999999999999999E-2</v>
      </c>
      <c r="CE21">
        <v>6.4000000000000001E-2</v>
      </c>
      <c r="CF21">
        <v>6.8000000000000005E-2</v>
      </c>
      <c r="CG21">
        <v>7.0999999999999994E-2</v>
      </c>
      <c r="CH21">
        <v>7.4999999999999997E-2</v>
      </c>
      <c r="CI21">
        <v>7.9000000000000001E-2</v>
      </c>
      <c r="CJ21">
        <v>8.3000000000000004E-2</v>
      </c>
      <c r="CK21">
        <v>8.6999999999999994E-2</v>
      </c>
      <c r="CL21">
        <v>0.09</v>
      </c>
      <c r="CM21">
        <v>9.4E-2</v>
      </c>
      <c r="CN21">
        <v>9.7000000000000003E-2</v>
      </c>
      <c r="CO21">
        <v>0.10199999999999999</v>
      </c>
      <c r="CP21">
        <v>0.105</v>
      </c>
      <c r="CQ21">
        <v>0.107</v>
      </c>
      <c r="CR21">
        <v>0.11</v>
      </c>
      <c r="CS21">
        <v>0.114</v>
      </c>
      <c r="CT21">
        <v>0.11600000000000001</v>
      </c>
      <c r="CU21">
        <v>0.11799999999999999</v>
      </c>
      <c r="CV21">
        <v>0.11899999999999999</v>
      </c>
      <c r="CW21">
        <v>0.12</v>
      </c>
      <c r="CX21">
        <v>0.121</v>
      </c>
      <c r="CY21">
        <v>0.122</v>
      </c>
      <c r="CZ21">
        <v>0.123</v>
      </c>
      <c r="DA21">
        <v>0.123</v>
      </c>
      <c r="DB21">
        <v>0.123</v>
      </c>
      <c r="DC21">
        <v>0.124</v>
      </c>
      <c r="DD21">
        <v>0.125</v>
      </c>
      <c r="DE21">
        <v>0.126</v>
      </c>
      <c r="DF21">
        <v>0.126</v>
      </c>
      <c r="DG21">
        <v>0.126</v>
      </c>
      <c r="DH21">
        <v>0.127</v>
      </c>
      <c r="DI21">
        <v>0.126</v>
      </c>
      <c r="DJ21">
        <v>0.127</v>
      </c>
      <c r="DK21">
        <v>0.129</v>
      </c>
      <c r="DL21">
        <v>0.128</v>
      </c>
      <c r="DM21">
        <v>0.129</v>
      </c>
      <c r="DN21">
        <v>0.129</v>
      </c>
      <c r="DO21">
        <v>0.13100000000000001</v>
      </c>
      <c r="DP21">
        <v>0.13100000000000001</v>
      </c>
      <c r="DQ21">
        <v>0.13200000000000001</v>
      </c>
      <c r="DR21">
        <v>0.13300000000000001</v>
      </c>
      <c r="DS21">
        <v>0.13500000000000001</v>
      </c>
      <c r="DT21">
        <v>0.13700000000000001</v>
      </c>
      <c r="DU21">
        <v>0.13800000000000001</v>
      </c>
      <c r="DV21">
        <v>0.14000000000000001</v>
      </c>
      <c r="DW21">
        <v>0.14299999999999999</v>
      </c>
      <c r="DX21">
        <v>0.14499999999999999</v>
      </c>
      <c r="DY21">
        <v>0.14799999999999999</v>
      </c>
      <c r="DZ21">
        <v>0.15</v>
      </c>
      <c r="EA21">
        <v>0.153</v>
      </c>
      <c r="EB21">
        <v>0.156</v>
      </c>
      <c r="EC21">
        <v>0.159</v>
      </c>
      <c r="ED21">
        <v>0.16200000000000001</v>
      </c>
      <c r="EE21">
        <v>0.16600000000000001</v>
      </c>
      <c r="EF21">
        <v>0.16700000000000001</v>
      </c>
      <c r="EG21">
        <v>0.17100000000000001</v>
      </c>
      <c r="EH21">
        <v>0.17199999999999999</v>
      </c>
      <c r="EI21">
        <v>0.17399999999999999</v>
      </c>
      <c r="EJ21">
        <v>0.17699999999999999</v>
      </c>
      <c r="EK21">
        <v>0.17899999999999999</v>
      </c>
      <c r="EL21">
        <v>0.182</v>
      </c>
      <c r="EM21">
        <v>0.183</v>
      </c>
      <c r="EN21">
        <v>0.186</v>
      </c>
      <c r="EO21">
        <v>0.186</v>
      </c>
      <c r="EP21">
        <v>0.188</v>
      </c>
      <c r="EQ21">
        <v>0.189</v>
      </c>
      <c r="ER21">
        <v>0.189</v>
      </c>
      <c r="ES21">
        <v>0.191</v>
      </c>
      <c r="ET21">
        <v>0.192</v>
      </c>
      <c r="EU21">
        <v>0.193</v>
      </c>
      <c r="EV21">
        <v>0.19400000000000001</v>
      </c>
      <c r="EW21">
        <v>0.19500000000000001</v>
      </c>
      <c r="EX21">
        <v>0.19600000000000001</v>
      </c>
      <c r="EY21">
        <v>0.19700000000000001</v>
      </c>
      <c r="EZ21">
        <v>0.19800000000000001</v>
      </c>
      <c r="FA21">
        <v>0.19800000000000001</v>
      </c>
      <c r="FB21">
        <v>0.2</v>
      </c>
      <c r="FC21">
        <v>0.2</v>
      </c>
      <c r="FD21">
        <v>0.20100000000000001</v>
      </c>
      <c r="FE21">
        <v>0.20200000000000001</v>
      </c>
      <c r="FF21">
        <v>0.20399999999999999</v>
      </c>
      <c r="FG21">
        <v>0.20499999999999999</v>
      </c>
      <c r="FH21">
        <v>0.20599999999999999</v>
      </c>
      <c r="FI21">
        <v>0.20699999999999999</v>
      </c>
      <c r="FJ21">
        <v>0.20799999999999999</v>
      </c>
      <c r="FK21">
        <v>0.20899999999999999</v>
      </c>
      <c r="FL21">
        <v>0.21199999999999999</v>
      </c>
      <c r="FM21">
        <v>0.21299999999999999</v>
      </c>
      <c r="FN21">
        <v>0.216</v>
      </c>
      <c r="FO21">
        <v>0.217</v>
      </c>
      <c r="FP21">
        <v>0.218</v>
      </c>
      <c r="FQ21">
        <v>0.221</v>
      </c>
      <c r="FR21">
        <v>0.223</v>
      </c>
      <c r="FS21">
        <v>0.22500000000000001</v>
      </c>
      <c r="FT21">
        <v>0.22700000000000001</v>
      </c>
      <c r="FU21">
        <v>0.22900000000000001</v>
      </c>
      <c r="FV21">
        <v>0.23100000000000001</v>
      </c>
      <c r="FW21">
        <v>0.23400000000000001</v>
      </c>
      <c r="FX21">
        <v>0.23499999999999999</v>
      </c>
      <c r="FY21">
        <v>0.23899999999999999</v>
      </c>
      <c r="FZ21">
        <v>0.24</v>
      </c>
      <c r="GA21">
        <v>0.24199999999999999</v>
      </c>
      <c r="GB21">
        <v>0.24399999999999999</v>
      </c>
      <c r="GC21">
        <v>0.246</v>
      </c>
      <c r="GD21">
        <v>0.248</v>
      </c>
      <c r="GE21">
        <v>0.249</v>
      </c>
      <c r="GF21">
        <v>0.251</v>
      </c>
      <c r="GG21">
        <v>0.253</v>
      </c>
      <c r="GH21">
        <v>0.253</v>
      </c>
      <c r="GI21">
        <v>0.255</v>
      </c>
      <c r="GJ21">
        <v>0.25800000000000001</v>
      </c>
      <c r="GK21">
        <v>0.25900000000000001</v>
      </c>
      <c r="GL21">
        <v>0.25900000000000001</v>
      </c>
      <c r="GM21">
        <v>0.26</v>
      </c>
      <c r="GN21">
        <v>0.26200000000000001</v>
      </c>
      <c r="GO21">
        <v>0.26300000000000001</v>
      </c>
      <c r="GP21">
        <v>0.26400000000000001</v>
      </c>
      <c r="GQ21">
        <v>0.26400000000000001</v>
      </c>
      <c r="GR21">
        <v>0.26600000000000001</v>
      </c>
      <c r="GS21">
        <v>0.26700000000000002</v>
      </c>
      <c r="GT21">
        <v>0.26800000000000002</v>
      </c>
      <c r="GU21">
        <v>0.26900000000000002</v>
      </c>
      <c r="GV21">
        <v>0.27</v>
      </c>
      <c r="GW21">
        <v>0.27100000000000002</v>
      </c>
      <c r="GX21">
        <v>0.27300000000000002</v>
      </c>
      <c r="GY21">
        <v>0.27400000000000002</v>
      </c>
      <c r="GZ21">
        <v>0.27500000000000002</v>
      </c>
      <c r="HA21">
        <v>0.27600000000000002</v>
      </c>
      <c r="HB21">
        <v>0.27800000000000002</v>
      </c>
      <c r="HC21">
        <v>0.27900000000000003</v>
      </c>
      <c r="HD21">
        <v>0.28100000000000003</v>
      </c>
      <c r="HE21">
        <v>0.28199999999999997</v>
      </c>
      <c r="HF21">
        <v>0.28499999999999998</v>
      </c>
      <c r="HG21">
        <v>0.28499999999999998</v>
      </c>
      <c r="HH21">
        <v>0.28699999999999998</v>
      </c>
      <c r="HI21">
        <v>0.28899999999999998</v>
      </c>
      <c r="HJ21">
        <v>0.28999999999999998</v>
      </c>
      <c r="HK21">
        <v>0.29299999999999998</v>
      </c>
      <c r="HL21">
        <v>0.29399999999999998</v>
      </c>
      <c r="HM21">
        <v>0.29699999999999999</v>
      </c>
      <c r="HN21">
        <v>0.29799999999999999</v>
      </c>
      <c r="HO21">
        <v>0.3</v>
      </c>
      <c r="HP21">
        <v>0.30199999999999999</v>
      </c>
      <c r="HQ21">
        <v>0.30399999999999999</v>
      </c>
      <c r="HR21">
        <v>0.30499999999999999</v>
      </c>
      <c r="HS21">
        <v>0.307</v>
      </c>
      <c r="HT21">
        <v>0.309</v>
      </c>
      <c r="HU21">
        <v>0.31</v>
      </c>
      <c r="HV21">
        <v>0.312</v>
      </c>
      <c r="HW21">
        <v>0.314</v>
      </c>
      <c r="HX21">
        <v>0.315</v>
      </c>
      <c r="HY21">
        <v>0.317</v>
      </c>
      <c r="HZ21">
        <v>0.317</v>
      </c>
      <c r="IA21">
        <v>0.31900000000000001</v>
      </c>
      <c r="IB21">
        <v>0.32</v>
      </c>
      <c r="IC21">
        <v>0.32200000000000001</v>
      </c>
      <c r="ID21">
        <v>0.32300000000000001</v>
      </c>
      <c r="IE21">
        <v>0.32500000000000001</v>
      </c>
      <c r="IF21">
        <v>0.32600000000000001</v>
      </c>
      <c r="IG21">
        <v>0.32600000000000001</v>
      </c>
      <c r="IH21">
        <v>0.32800000000000001</v>
      </c>
      <c r="II21">
        <v>0.32900000000000001</v>
      </c>
      <c r="IJ21">
        <v>0.33100000000000002</v>
      </c>
      <c r="IK21">
        <v>0.33200000000000002</v>
      </c>
      <c r="IL21">
        <v>0.33300000000000002</v>
      </c>
      <c r="IM21">
        <v>0.33400000000000002</v>
      </c>
      <c r="IN21">
        <v>0.33500000000000002</v>
      </c>
      <c r="IO21">
        <v>0.33700000000000002</v>
      </c>
      <c r="IP21">
        <v>0.33900000000000002</v>
      </c>
      <c r="IQ21">
        <v>0.34</v>
      </c>
      <c r="IR21">
        <v>0.34100000000000003</v>
      </c>
      <c r="IS21">
        <v>0.34200000000000003</v>
      </c>
      <c r="IT21">
        <v>0.34300000000000003</v>
      </c>
      <c r="IU21">
        <v>0.34499999999999997</v>
      </c>
      <c r="IV21">
        <v>0.34699999999999998</v>
      </c>
      <c r="IW21">
        <v>0.34799999999999998</v>
      </c>
      <c r="IX21">
        <v>0.34899999999999998</v>
      </c>
      <c r="IY21">
        <v>0.35099999999999998</v>
      </c>
      <c r="IZ21">
        <v>0.35199999999999998</v>
      </c>
      <c r="JA21">
        <v>0.35399999999999998</v>
      </c>
      <c r="JB21">
        <v>0.35599999999999998</v>
      </c>
      <c r="JC21">
        <v>0.35699999999999998</v>
      </c>
      <c r="JD21">
        <v>0.35899999999999999</v>
      </c>
      <c r="JE21">
        <v>0.36</v>
      </c>
      <c r="JF21">
        <v>0.36199999999999999</v>
      </c>
      <c r="JG21">
        <v>0.36299999999999999</v>
      </c>
      <c r="JH21">
        <v>0.36499999999999999</v>
      </c>
      <c r="JI21">
        <v>0.36699999999999999</v>
      </c>
      <c r="JJ21">
        <v>0.36899999999999999</v>
      </c>
      <c r="JK21">
        <v>0.37</v>
      </c>
      <c r="JL21">
        <v>0.372</v>
      </c>
      <c r="JM21">
        <v>0.373</v>
      </c>
      <c r="JN21">
        <v>0.374</v>
      </c>
      <c r="JO21">
        <v>0.376</v>
      </c>
      <c r="JP21">
        <v>0.377</v>
      </c>
      <c r="JQ21">
        <v>0.379</v>
      </c>
      <c r="JR21">
        <v>0.38</v>
      </c>
      <c r="JS21">
        <v>0.38100000000000001</v>
      </c>
      <c r="JT21">
        <v>0.38300000000000001</v>
      </c>
      <c r="JU21">
        <v>0.38400000000000001</v>
      </c>
      <c r="JV21">
        <v>0.38600000000000001</v>
      </c>
      <c r="JW21">
        <v>0.38700000000000001</v>
      </c>
      <c r="JX21">
        <v>0.38800000000000001</v>
      </c>
      <c r="JY21">
        <v>0.38900000000000001</v>
      </c>
      <c r="JZ21">
        <v>0.39</v>
      </c>
      <c r="KA21">
        <v>0.39200000000000002</v>
      </c>
      <c r="KB21">
        <v>0.39300000000000002</v>
      </c>
      <c r="KC21">
        <v>0.39400000000000002</v>
      </c>
      <c r="KD21">
        <v>0.39500000000000002</v>
      </c>
      <c r="KE21">
        <v>0.39700000000000002</v>
      </c>
      <c r="KF21">
        <v>0.39800000000000002</v>
      </c>
      <c r="KG21">
        <v>0.39900000000000002</v>
      </c>
      <c r="KH21">
        <v>0.4</v>
      </c>
      <c r="KI21">
        <v>0.40200000000000002</v>
      </c>
      <c r="KJ21">
        <v>0.40300000000000002</v>
      </c>
      <c r="KK21">
        <v>0.40500000000000003</v>
      </c>
      <c r="KL21">
        <v>0.40500000000000003</v>
      </c>
      <c r="KM21">
        <v>0.40699999999999997</v>
      </c>
      <c r="KN21">
        <v>0.40899999999999997</v>
      </c>
      <c r="KO21">
        <v>0.41</v>
      </c>
      <c r="KP21">
        <v>0.41099999999999998</v>
      </c>
      <c r="KQ21">
        <v>0.41199999999999998</v>
      </c>
      <c r="KR21">
        <v>0.41399999999999998</v>
      </c>
      <c r="KS21">
        <v>0.41599999999999998</v>
      </c>
      <c r="KT21">
        <v>0.41699999999999998</v>
      </c>
      <c r="KU21">
        <v>0.41899999999999998</v>
      </c>
      <c r="KV21">
        <v>0.42</v>
      </c>
      <c r="KW21">
        <v>0.42099999999999999</v>
      </c>
      <c r="KX21">
        <v>0.42299999999999999</v>
      </c>
      <c r="KY21">
        <v>0.42399999999999999</v>
      </c>
      <c r="KZ21">
        <v>0.42599999999999999</v>
      </c>
      <c r="LA21">
        <v>0.42699999999999999</v>
      </c>
      <c r="LB21">
        <v>0.42899999999999999</v>
      </c>
      <c r="LC21">
        <v>0.43</v>
      </c>
      <c r="LD21">
        <v>0.432</v>
      </c>
      <c r="LE21">
        <v>0.433</v>
      </c>
      <c r="LF21">
        <v>0.435</v>
      </c>
      <c r="LG21">
        <v>0.436</v>
      </c>
      <c r="LH21">
        <v>0.437</v>
      </c>
      <c r="LI21">
        <v>0.438</v>
      </c>
      <c r="LJ21">
        <v>0.439</v>
      </c>
      <c r="LK21">
        <v>0.442</v>
      </c>
      <c r="LL21">
        <v>0.443</v>
      </c>
      <c r="LM21">
        <v>0.443</v>
      </c>
      <c r="LN21">
        <v>0.44500000000000001</v>
      </c>
      <c r="LO21">
        <v>0.44600000000000001</v>
      </c>
      <c r="LP21">
        <v>0.44800000000000001</v>
      </c>
      <c r="LQ21">
        <v>0.44800000000000001</v>
      </c>
      <c r="LR21">
        <v>0.45</v>
      </c>
      <c r="LS21">
        <v>0.45200000000000001</v>
      </c>
      <c r="LT21">
        <v>0.45200000000000001</v>
      </c>
      <c r="LU21">
        <v>0.45400000000000001</v>
      </c>
      <c r="LV21">
        <v>0.45500000000000002</v>
      </c>
      <c r="LW21">
        <v>0.45700000000000002</v>
      </c>
      <c r="LX21">
        <v>0.45700000000000002</v>
      </c>
      <c r="LY21">
        <v>0.45900000000000002</v>
      </c>
      <c r="LZ21">
        <v>0.46</v>
      </c>
      <c r="MA21">
        <v>0.46100000000000002</v>
      </c>
      <c r="MB21">
        <v>0.46300000000000002</v>
      </c>
      <c r="MC21">
        <v>0.46400000000000002</v>
      </c>
      <c r="MD21">
        <v>0.46500000000000002</v>
      </c>
      <c r="ME21">
        <v>0.46600000000000003</v>
      </c>
      <c r="MF21">
        <v>0.46800000000000003</v>
      </c>
      <c r="MG21">
        <v>0.47</v>
      </c>
      <c r="MH21">
        <v>0.47</v>
      </c>
      <c r="MI21">
        <v>0.47199999999999998</v>
      </c>
      <c r="MJ21">
        <v>0.47399999999999998</v>
      </c>
      <c r="MK21">
        <v>0.47499999999999998</v>
      </c>
      <c r="ML21">
        <v>0.47599999999999998</v>
      </c>
      <c r="MM21">
        <v>0.47699999999999998</v>
      </c>
      <c r="MN21">
        <v>0.47899999999999998</v>
      </c>
      <c r="MO21">
        <v>0.48</v>
      </c>
      <c r="MP21">
        <v>0.48199999999999998</v>
      </c>
      <c r="MQ21">
        <v>0.48299999999999998</v>
      </c>
      <c r="MR21">
        <v>0.48399999999999999</v>
      </c>
      <c r="MS21">
        <v>0.48599999999999999</v>
      </c>
      <c r="MT21">
        <v>0.48699999999999999</v>
      </c>
      <c r="MU21">
        <v>0.48899999999999999</v>
      </c>
      <c r="MV21">
        <v>0.48899999999999999</v>
      </c>
      <c r="MW21">
        <v>0.49099999999999999</v>
      </c>
      <c r="MX21">
        <v>0.49199999999999999</v>
      </c>
      <c r="MY21">
        <v>0.49299999999999999</v>
      </c>
      <c r="MZ21">
        <v>0.495</v>
      </c>
      <c r="NA21">
        <v>0.496</v>
      </c>
      <c r="NB21">
        <v>0.497</v>
      </c>
      <c r="NC21">
        <v>0.498</v>
      </c>
      <c r="ND21">
        <v>0.5</v>
      </c>
      <c r="NE21">
        <v>0.501</v>
      </c>
      <c r="NF21">
        <v>0.503</v>
      </c>
      <c r="NG21">
        <v>0.504</v>
      </c>
      <c r="NH21">
        <v>0.505</v>
      </c>
      <c r="NI21">
        <v>0.50600000000000001</v>
      </c>
      <c r="NJ21">
        <v>0.50800000000000001</v>
      </c>
      <c r="NK21">
        <v>0.50800000000000001</v>
      </c>
      <c r="NL21">
        <v>0.50900000000000001</v>
      </c>
      <c r="NM21">
        <v>0.51100000000000001</v>
      </c>
      <c r="NN21">
        <v>0.51200000000000001</v>
      </c>
      <c r="NO21">
        <v>0.51300000000000001</v>
      </c>
      <c r="NP21">
        <v>0.51500000000000001</v>
      </c>
      <c r="NQ21">
        <v>0.51600000000000001</v>
      </c>
      <c r="NR21">
        <v>0.51700000000000002</v>
      </c>
      <c r="NS21">
        <v>0.51900000000000002</v>
      </c>
      <c r="NT21">
        <v>0.52</v>
      </c>
      <c r="NU21">
        <v>0.52100000000000002</v>
      </c>
      <c r="NV21">
        <v>0.52200000000000002</v>
      </c>
      <c r="NW21">
        <v>0.52300000000000002</v>
      </c>
      <c r="NX21">
        <v>0.52400000000000002</v>
      </c>
      <c r="NY21">
        <v>0.52600000000000002</v>
      </c>
      <c r="NZ21">
        <v>0.52700000000000002</v>
      </c>
      <c r="OA21">
        <v>0.52800000000000002</v>
      </c>
      <c r="OB21">
        <v>0.53</v>
      </c>
      <c r="OC21">
        <v>0.53100000000000003</v>
      </c>
      <c r="OD21">
        <v>0.53300000000000003</v>
      </c>
      <c r="OE21">
        <v>0.53300000000000003</v>
      </c>
      <c r="OF21">
        <v>0.53500000000000003</v>
      </c>
      <c r="OG21">
        <v>0.53600000000000003</v>
      </c>
      <c r="OH21">
        <v>0.53700000000000003</v>
      </c>
      <c r="OI21">
        <v>0.53900000000000003</v>
      </c>
      <c r="OJ21">
        <v>0.54</v>
      </c>
      <c r="OK21">
        <v>0.54100000000000004</v>
      </c>
      <c r="OL21">
        <v>0.54200000000000004</v>
      </c>
      <c r="OM21">
        <v>0.54400000000000004</v>
      </c>
      <c r="ON21">
        <v>0.54500000000000004</v>
      </c>
      <c r="OO21">
        <v>0.54600000000000004</v>
      </c>
      <c r="OP21">
        <v>0.54700000000000004</v>
      </c>
      <c r="OQ21">
        <v>0.54900000000000004</v>
      </c>
      <c r="OR21">
        <v>0.55000000000000004</v>
      </c>
      <c r="OS21">
        <v>0.55100000000000005</v>
      </c>
      <c r="OT21">
        <v>0.55200000000000005</v>
      </c>
      <c r="OU21">
        <v>0.55300000000000005</v>
      </c>
      <c r="OV21">
        <v>0.55500000000000005</v>
      </c>
      <c r="OW21">
        <v>0.55600000000000005</v>
      </c>
      <c r="OX21">
        <v>0.55700000000000005</v>
      </c>
      <c r="OY21">
        <v>0.55800000000000005</v>
      </c>
      <c r="OZ21">
        <v>0.55900000000000005</v>
      </c>
      <c r="PA21">
        <v>0.56100000000000005</v>
      </c>
      <c r="PB21">
        <v>0.56200000000000006</v>
      </c>
      <c r="PC21">
        <v>0.56299999999999994</v>
      </c>
      <c r="PD21">
        <v>0.56399999999999995</v>
      </c>
      <c r="PE21">
        <v>0.56599999999999995</v>
      </c>
      <c r="PF21">
        <v>0.56699999999999995</v>
      </c>
      <c r="PG21">
        <v>0.56799999999999995</v>
      </c>
      <c r="PH21">
        <v>0.56899999999999995</v>
      </c>
      <c r="PI21">
        <v>0.56999999999999995</v>
      </c>
      <c r="PJ21">
        <v>0.57099999999999995</v>
      </c>
      <c r="PK21">
        <v>0.57199999999999995</v>
      </c>
      <c r="PL21">
        <v>0.57399999999999995</v>
      </c>
      <c r="PM21">
        <v>0.57499999999999996</v>
      </c>
      <c r="PN21">
        <v>0.57599999999999996</v>
      </c>
      <c r="PO21">
        <v>0.57799999999999996</v>
      </c>
      <c r="PP21">
        <v>0.57899999999999996</v>
      </c>
      <c r="PQ21">
        <v>0.57999999999999996</v>
      </c>
      <c r="PR21">
        <v>0.58099999999999996</v>
      </c>
      <c r="PS21">
        <v>0.58199999999999996</v>
      </c>
      <c r="PT21">
        <v>0.58299999999999996</v>
      </c>
      <c r="PU21">
        <v>0.58399999999999996</v>
      </c>
      <c r="PV21">
        <v>0.58599999999999997</v>
      </c>
      <c r="PW21">
        <v>0.58699999999999997</v>
      </c>
      <c r="PX21">
        <v>0.58799999999999997</v>
      </c>
      <c r="PY21">
        <v>0.58899999999999997</v>
      </c>
      <c r="PZ21">
        <v>0.59099999999999997</v>
      </c>
      <c r="QA21">
        <v>0.59199999999999997</v>
      </c>
      <c r="QB21">
        <v>0.59299999999999997</v>
      </c>
      <c r="QC21">
        <v>0.59399999999999997</v>
      </c>
      <c r="QD21">
        <v>0.59499999999999997</v>
      </c>
      <c r="QE21">
        <v>0.59599999999999997</v>
      </c>
      <c r="QF21">
        <v>0.59699999999999998</v>
      </c>
      <c r="QG21">
        <v>0.59899999999999998</v>
      </c>
      <c r="QH21">
        <v>0.6</v>
      </c>
      <c r="QI21">
        <v>0.60099999999999998</v>
      </c>
      <c r="QJ21">
        <v>0.60199999999999998</v>
      </c>
      <c r="QK21">
        <v>0.60299999999999998</v>
      </c>
      <c r="QL21">
        <v>0.60499999999999998</v>
      </c>
      <c r="QM21">
        <v>0.60499999999999998</v>
      </c>
      <c r="QN21">
        <v>0.60699999999999998</v>
      </c>
      <c r="QO21">
        <v>0.60799999999999998</v>
      </c>
      <c r="QP21">
        <v>0.60899999999999999</v>
      </c>
      <c r="QQ21">
        <v>0.61</v>
      </c>
      <c r="QR21">
        <v>0.61199999999999999</v>
      </c>
      <c r="QS21">
        <v>0.61299999999999999</v>
      </c>
      <c r="QT21">
        <v>0.61399999999999999</v>
      </c>
      <c r="QU21">
        <v>0.61499999999999999</v>
      </c>
      <c r="QV21">
        <v>0.61599999999999999</v>
      </c>
      <c r="QW21">
        <v>0.61699999999999999</v>
      </c>
      <c r="QX21">
        <v>0.61799999999999999</v>
      </c>
      <c r="QY21">
        <v>0.61899999999999999</v>
      </c>
      <c r="QZ21">
        <v>0.621</v>
      </c>
      <c r="RA21">
        <v>0.622</v>
      </c>
      <c r="RB21">
        <v>0.623</v>
      </c>
      <c r="RC21">
        <v>0.624</v>
      </c>
      <c r="RD21">
        <v>0.625</v>
      </c>
      <c r="RE21">
        <v>0.627</v>
      </c>
      <c r="RF21">
        <v>0.627</v>
      </c>
      <c r="RG21">
        <v>0.629</v>
      </c>
      <c r="RH21">
        <v>0.63</v>
      </c>
      <c r="RI21">
        <v>0.63100000000000001</v>
      </c>
      <c r="RJ21">
        <v>0.63200000000000001</v>
      </c>
      <c r="RK21">
        <v>0.63300000000000001</v>
      </c>
      <c r="RL21">
        <v>0.63400000000000001</v>
      </c>
      <c r="RM21">
        <v>0.63500000000000001</v>
      </c>
      <c r="RN21">
        <v>0.63600000000000001</v>
      </c>
      <c r="RO21">
        <v>0.63800000000000001</v>
      </c>
      <c r="RP21">
        <v>0.63900000000000001</v>
      </c>
      <c r="RQ21">
        <v>0.64</v>
      </c>
      <c r="RR21">
        <v>0.64100000000000001</v>
      </c>
      <c r="RS21">
        <v>0.64200000000000002</v>
      </c>
      <c r="RT21">
        <v>0.64300000000000002</v>
      </c>
      <c r="RU21">
        <v>0.64500000000000002</v>
      </c>
      <c r="RV21">
        <v>0.64600000000000002</v>
      </c>
      <c r="RW21">
        <v>0.64700000000000002</v>
      </c>
      <c r="RX21">
        <v>0.64800000000000002</v>
      </c>
      <c r="RY21">
        <v>0.64900000000000002</v>
      </c>
      <c r="RZ21">
        <v>0.65</v>
      </c>
      <c r="SA21">
        <v>0.65100000000000002</v>
      </c>
      <c r="SB21">
        <v>0.65200000000000002</v>
      </c>
      <c r="SC21">
        <v>0.65300000000000002</v>
      </c>
      <c r="SD21">
        <v>0.65400000000000003</v>
      </c>
      <c r="SE21">
        <v>0.65500000000000003</v>
      </c>
      <c r="SF21">
        <v>0.65700000000000003</v>
      </c>
      <c r="SG21">
        <v>0.65800000000000003</v>
      </c>
      <c r="SH21">
        <v>0.65900000000000003</v>
      </c>
      <c r="SI21">
        <v>0.66</v>
      </c>
      <c r="SJ21">
        <v>0.66100000000000003</v>
      </c>
      <c r="SK21">
        <v>0.66200000000000003</v>
      </c>
      <c r="SL21">
        <v>0.66300000000000003</v>
      </c>
      <c r="SM21">
        <v>0.66400000000000003</v>
      </c>
      <c r="SN21">
        <v>0.66500000000000004</v>
      </c>
      <c r="SO21">
        <v>0.66600000000000004</v>
      </c>
      <c r="SP21">
        <v>0.66700000000000004</v>
      </c>
      <c r="SQ21">
        <v>0.66800000000000004</v>
      </c>
      <c r="SR21">
        <v>0.66900000000000004</v>
      </c>
      <c r="SS21">
        <v>0.67</v>
      </c>
      <c r="ST21">
        <v>0.67200000000000004</v>
      </c>
      <c r="SU21">
        <v>0.67300000000000004</v>
      </c>
      <c r="SV21">
        <v>0.67400000000000004</v>
      </c>
      <c r="SW21">
        <v>0.67500000000000004</v>
      </c>
      <c r="SX21">
        <v>0.67600000000000005</v>
      </c>
      <c r="SY21">
        <v>0.67700000000000005</v>
      </c>
      <c r="SZ21">
        <v>0.67800000000000005</v>
      </c>
      <c r="TA21">
        <v>0.67900000000000005</v>
      </c>
      <c r="TB21">
        <v>0.68</v>
      </c>
      <c r="TC21">
        <v>0.68100000000000005</v>
      </c>
      <c r="TD21">
        <v>0.68300000000000005</v>
      </c>
      <c r="TE21">
        <v>0.68300000000000005</v>
      </c>
      <c r="TF21">
        <v>0.68500000000000005</v>
      </c>
      <c r="TG21">
        <v>0.68600000000000005</v>
      </c>
      <c r="TH21">
        <v>0.68700000000000006</v>
      </c>
      <c r="TI21">
        <v>0.68799999999999994</v>
      </c>
      <c r="TJ21">
        <v>0.68799999999999994</v>
      </c>
      <c r="TK21">
        <v>0.69</v>
      </c>
      <c r="TL21">
        <v>0.69099999999999995</v>
      </c>
      <c r="TM21">
        <v>0.69199999999999995</v>
      </c>
      <c r="TN21">
        <v>0.69299999999999995</v>
      </c>
      <c r="TO21">
        <v>0.69399999999999995</v>
      </c>
      <c r="TP21">
        <v>0.69499999999999995</v>
      </c>
      <c r="TQ21">
        <v>0.69599999999999995</v>
      </c>
      <c r="TR21">
        <v>0.69699999999999995</v>
      </c>
      <c r="TS21">
        <v>0.69799999999999995</v>
      </c>
      <c r="TT21">
        <v>0.7</v>
      </c>
      <c r="TU21">
        <v>0.70099999999999996</v>
      </c>
      <c r="TV21">
        <v>0.70099999999999996</v>
      </c>
      <c r="TW21">
        <v>0.70199999999999996</v>
      </c>
      <c r="TX21">
        <v>0.70399999999999996</v>
      </c>
      <c r="TY21">
        <v>0.70399999999999996</v>
      </c>
      <c r="TZ21">
        <v>0.70599999999999996</v>
      </c>
      <c r="UA21">
        <v>0.70699999999999996</v>
      </c>
      <c r="UB21">
        <v>0.70799999999999996</v>
      </c>
      <c r="UC21">
        <v>0.70899999999999996</v>
      </c>
      <c r="UD21">
        <v>0.71</v>
      </c>
      <c r="UE21">
        <v>0.71099999999999997</v>
      </c>
      <c r="UF21">
        <v>0.71199999999999997</v>
      </c>
      <c r="UG21">
        <v>0.71299999999999997</v>
      </c>
      <c r="UH21">
        <v>0.71399999999999997</v>
      </c>
      <c r="UI21">
        <v>0.71499999999999997</v>
      </c>
      <c r="UJ21">
        <v>0.71599999999999997</v>
      </c>
      <c r="UK21">
        <v>0.71699999999999997</v>
      </c>
      <c r="UL21">
        <v>0.71799999999999997</v>
      </c>
      <c r="UM21">
        <v>0.71899999999999997</v>
      </c>
      <c r="UN21">
        <v>0.72</v>
      </c>
      <c r="UO21">
        <v>0.72099999999999997</v>
      </c>
      <c r="UP21">
        <v>0.72199999999999998</v>
      </c>
      <c r="UQ21">
        <v>0.72299999999999998</v>
      </c>
      <c r="UR21">
        <v>0.72399999999999998</v>
      </c>
      <c r="US21">
        <v>0.72499999999999998</v>
      </c>
      <c r="UT21">
        <v>0.72599999999999998</v>
      </c>
      <c r="UU21">
        <v>0.72699999999999998</v>
      </c>
      <c r="UV21">
        <v>0.72799999999999998</v>
      </c>
      <c r="UW21">
        <v>0.72899999999999998</v>
      </c>
      <c r="UX21">
        <v>0.73</v>
      </c>
      <c r="UY21">
        <v>0.73199999999999998</v>
      </c>
      <c r="UZ21">
        <v>0.73199999999999998</v>
      </c>
      <c r="VA21">
        <v>0.73399999999999999</v>
      </c>
      <c r="VB21">
        <v>0.73399999999999999</v>
      </c>
      <c r="VC21">
        <v>0.73499999999999999</v>
      </c>
      <c r="VD21">
        <v>0.73599999999999999</v>
      </c>
      <c r="VE21">
        <v>0.73699999999999999</v>
      </c>
      <c r="VF21">
        <v>0.73899999999999999</v>
      </c>
      <c r="VG21">
        <v>0.73899999999999999</v>
      </c>
      <c r="VH21">
        <v>0.74</v>
      </c>
      <c r="VI21">
        <v>0.74099999999999999</v>
      </c>
      <c r="VJ21">
        <v>0.74299999999999999</v>
      </c>
      <c r="VK21">
        <v>0.74399999999999999</v>
      </c>
      <c r="VL21">
        <v>0.74399999999999999</v>
      </c>
      <c r="VM21">
        <v>0.745</v>
      </c>
      <c r="VN21">
        <v>0.746</v>
      </c>
      <c r="VO21">
        <v>0.747</v>
      </c>
      <c r="VP21">
        <v>0.748</v>
      </c>
      <c r="VQ21">
        <v>0.75</v>
      </c>
      <c r="VR21">
        <v>0.75</v>
      </c>
      <c r="VS21">
        <v>0.751</v>
      </c>
      <c r="VT21">
        <v>0.752</v>
      </c>
      <c r="VU21">
        <v>0.753</v>
      </c>
      <c r="VV21">
        <v>0.754</v>
      </c>
      <c r="VW21">
        <v>0.755</v>
      </c>
      <c r="VX21">
        <v>0.75600000000000001</v>
      </c>
      <c r="VY21">
        <v>0.75700000000000001</v>
      </c>
      <c r="VZ21">
        <v>0.75800000000000001</v>
      </c>
      <c r="WA21">
        <v>0.75900000000000001</v>
      </c>
      <c r="WB21">
        <v>0.76</v>
      </c>
      <c r="WC21">
        <v>0.76100000000000001</v>
      </c>
      <c r="WD21">
        <v>0.76200000000000001</v>
      </c>
      <c r="WE21">
        <v>0.76300000000000001</v>
      </c>
      <c r="WF21">
        <v>0.76400000000000001</v>
      </c>
      <c r="WG21">
        <v>0.76500000000000001</v>
      </c>
      <c r="WH21">
        <v>0.76600000000000001</v>
      </c>
      <c r="WI21">
        <v>0.76600000000000001</v>
      </c>
      <c r="WJ21">
        <v>0.76700000000000002</v>
      </c>
      <c r="WK21">
        <v>0.76800000000000002</v>
      </c>
      <c r="WL21">
        <v>0.77</v>
      </c>
      <c r="WM21">
        <v>0.77</v>
      </c>
      <c r="WN21">
        <v>0.77200000000000002</v>
      </c>
      <c r="WO21">
        <v>0.77300000000000002</v>
      </c>
      <c r="WP21">
        <v>0.77300000000000002</v>
      </c>
      <c r="WQ21">
        <v>0.77400000000000002</v>
      </c>
      <c r="WR21">
        <v>0.77500000000000002</v>
      </c>
      <c r="WS21">
        <v>0.77600000000000002</v>
      </c>
      <c r="WT21">
        <v>0.77700000000000002</v>
      </c>
      <c r="WU21">
        <v>0.77800000000000002</v>
      </c>
      <c r="WV21">
        <v>0.77900000000000003</v>
      </c>
      <c r="WW21">
        <v>0.78</v>
      </c>
      <c r="WX21">
        <v>0.78100000000000003</v>
      </c>
      <c r="WY21">
        <v>0.78200000000000003</v>
      </c>
      <c r="WZ21">
        <v>0.78300000000000003</v>
      </c>
      <c r="XA21">
        <v>0.78400000000000003</v>
      </c>
      <c r="XB21">
        <v>0.78400000000000003</v>
      </c>
      <c r="XC21">
        <v>0.78600000000000003</v>
      </c>
      <c r="XD21">
        <v>0.78600000000000003</v>
      </c>
      <c r="XE21">
        <v>0.78700000000000003</v>
      </c>
      <c r="XF21">
        <v>0.78800000000000003</v>
      </c>
      <c r="XG21">
        <v>0.78900000000000003</v>
      </c>
      <c r="XH21">
        <v>0.79</v>
      </c>
      <c r="XI21">
        <v>0.79100000000000004</v>
      </c>
      <c r="XJ21">
        <v>0.79200000000000004</v>
      </c>
      <c r="XK21">
        <v>0.79300000000000004</v>
      </c>
      <c r="XL21">
        <v>0.79400000000000004</v>
      </c>
      <c r="XM21">
        <v>0.79500000000000004</v>
      </c>
      <c r="XN21">
        <v>0.79500000000000004</v>
      </c>
      <c r="XO21">
        <v>0.79700000000000004</v>
      </c>
      <c r="XP21">
        <v>0.79700000000000004</v>
      </c>
      <c r="XQ21">
        <v>0.79800000000000004</v>
      </c>
      <c r="XR21">
        <v>0.79900000000000004</v>
      </c>
      <c r="XS21">
        <v>0.8</v>
      </c>
      <c r="XT21">
        <v>0.80100000000000005</v>
      </c>
      <c r="XU21">
        <v>0.80200000000000005</v>
      </c>
      <c r="XV21">
        <v>0.80300000000000005</v>
      </c>
      <c r="XW21">
        <v>0.80400000000000005</v>
      </c>
      <c r="XX21">
        <v>0.80500000000000005</v>
      </c>
      <c r="XY21">
        <v>0.80600000000000005</v>
      </c>
      <c r="XZ21">
        <v>0.80700000000000005</v>
      </c>
      <c r="YA21">
        <v>0.80700000000000005</v>
      </c>
      <c r="YB21">
        <v>0.80800000000000005</v>
      </c>
      <c r="YC21">
        <v>0.80900000000000005</v>
      </c>
      <c r="YD21">
        <v>0.81</v>
      </c>
      <c r="YE21">
        <v>0.81100000000000005</v>
      </c>
      <c r="YF21">
        <v>0.81200000000000006</v>
      </c>
      <c r="YG21">
        <v>0.81299999999999994</v>
      </c>
      <c r="YH21">
        <v>0.81399999999999995</v>
      </c>
      <c r="YI21">
        <v>0.81499999999999995</v>
      </c>
      <c r="YJ21">
        <v>0.81599999999999995</v>
      </c>
      <c r="YK21">
        <v>0.81599999999999995</v>
      </c>
      <c r="YL21">
        <v>0.81699999999999995</v>
      </c>
      <c r="YM21">
        <v>0.81799999999999995</v>
      </c>
      <c r="YN21">
        <v>0.81899999999999995</v>
      </c>
      <c r="YO21">
        <v>0.82</v>
      </c>
      <c r="YP21">
        <v>0.82099999999999995</v>
      </c>
      <c r="YQ21">
        <v>0.82199999999999995</v>
      </c>
      <c r="YR21">
        <v>0.82299999999999995</v>
      </c>
      <c r="YS21">
        <v>0.82299999999999995</v>
      </c>
      <c r="YT21">
        <v>0.82499999999999996</v>
      </c>
      <c r="YU21">
        <v>0.82499999999999996</v>
      </c>
      <c r="YV21">
        <v>0.82599999999999996</v>
      </c>
      <c r="YW21">
        <v>0.82699999999999996</v>
      </c>
      <c r="YX21">
        <v>0.82799999999999996</v>
      </c>
      <c r="YY21">
        <v>0.82899999999999996</v>
      </c>
      <c r="YZ21">
        <v>0.83</v>
      </c>
      <c r="ZA21">
        <v>0.83099999999999996</v>
      </c>
      <c r="ZB21">
        <v>0.83099999999999996</v>
      </c>
      <c r="ZC21">
        <v>0.83199999999999996</v>
      </c>
      <c r="ZD21">
        <v>0.83199999999999996</v>
      </c>
      <c r="ZE21">
        <v>0.83399999999999996</v>
      </c>
      <c r="ZF21">
        <v>0.83499999999999996</v>
      </c>
      <c r="ZG21">
        <v>0.83599999999999997</v>
      </c>
      <c r="ZH21">
        <v>0.83699999999999997</v>
      </c>
      <c r="ZI21">
        <v>0.83799999999999997</v>
      </c>
      <c r="ZJ21">
        <v>0.83899999999999997</v>
      </c>
      <c r="ZK21">
        <v>0.83899999999999997</v>
      </c>
      <c r="ZL21">
        <v>0.84</v>
      </c>
      <c r="ZM21">
        <v>0.84099999999999997</v>
      </c>
      <c r="ZN21">
        <v>0.84099999999999997</v>
      </c>
      <c r="ZO21">
        <v>0.84199999999999997</v>
      </c>
      <c r="ZP21">
        <v>0.84299999999999997</v>
      </c>
      <c r="ZQ21">
        <v>0.84399999999999997</v>
      </c>
      <c r="ZR21">
        <v>0.84499999999999997</v>
      </c>
      <c r="ZS21">
        <v>0.84599999999999997</v>
      </c>
      <c r="ZT21">
        <v>0.84699999999999998</v>
      </c>
      <c r="ZU21">
        <v>0.84799999999999998</v>
      </c>
      <c r="ZV21">
        <v>0.84799999999999998</v>
      </c>
      <c r="ZW21">
        <v>0.84899999999999998</v>
      </c>
      <c r="ZX21">
        <v>0.85</v>
      </c>
      <c r="ZY21">
        <v>0.85099999999999998</v>
      </c>
      <c r="ZZ21">
        <v>0.85199999999999998</v>
      </c>
      <c r="AAA21">
        <v>0.85299999999999998</v>
      </c>
      <c r="AAB21">
        <v>0.85299999999999998</v>
      </c>
      <c r="AAC21">
        <v>0.85399999999999998</v>
      </c>
      <c r="AAD21">
        <v>0.85499999999999998</v>
      </c>
      <c r="AAE21">
        <v>0.85599999999999998</v>
      </c>
      <c r="AAF21">
        <v>0.85699999999999998</v>
      </c>
      <c r="AAG21">
        <v>0.85799999999999998</v>
      </c>
      <c r="AAH21">
        <v>0.85799999999999998</v>
      </c>
      <c r="AAI21">
        <v>0.85899999999999999</v>
      </c>
      <c r="AAJ21">
        <v>0.86</v>
      </c>
      <c r="AAK21">
        <v>0.86099999999999999</v>
      </c>
      <c r="AAL21">
        <v>0.86099999999999999</v>
      </c>
      <c r="AAM21">
        <v>0.86199999999999999</v>
      </c>
      <c r="AAN21">
        <v>0.86299999999999999</v>
      </c>
      <c r="AAO21">
        <v>0.86399999999999999</v>
      </c>
      <c r="AAP21">
        <v>0.86399999999999999</v>
      </c>
      <c r="AAQ21">
        <v>0.86599999999999999</v>
      </c>
      <c r="AAR21">
        <v>0.86599999999999999</v>
      </c>
      <c r="AAS21">
        <v>0.86699999999999999</v>
      </c>
      <c r="AAT21">
        <v>0.86799999999999999</v>
      </c>
      <c r="AAU21">
        <v>0.86899999999999999</v>
      </c>
      <c r="AAV21">
        <v>0.87</v>
      </c>
      <c r="AAW21">
        <v>0.87</v>
      </c>
      <c r="AAX21">
        <v>0.871</v>
      </c>
      <c r="AAY21">
        <v>0.872</v>
      </c>
      <c r="AAZ21">
        <v>0.873</v>
      </c>
      <c r="ABA21">
        <v>0.874</v>
      </c>
      <c r="ABB21">
        <v>0.874</v>
      </c>
      <c r="ABC21">
        <v>0.875</v>
      </c>
      <c r="ABD21">
        <v>0.876</v>
      </c>
      <c r="ABE21">
        <v>0.877</v>
      </c>
      <c r="ABF21">
        <v>0.878</v>
      </c>
      <c r="ABG21">
        <v>0.879</v>
      </c>
      <c r="ABH21">
        <v>0.879</v>
      </c>
      <c r="ABI21">
        <v>0.88</v>
      </c>
      <c r="ABJ21">
        <v>0.88</v>
      </c>
      <c r="ABK21">
        <v>0.88100000000000001</v>
      </c>
      <c r="ABL21">
        <v>0.88200000000000001</v>
      </c>
      <c r="ABM21">
        <v>0.88300000000000001</v>
      </c>
      <c r="ABN21">
        <v>0.88300000000000001</v>
      </c>
      <c r="ABO21">
        <v>0.88500000000000001</v>
      </c>
      <c r="ABP21">
        <v>0.88500000000000001</v>
      </c>
      <c r="ABQ21">
        <v>0.88600000000000001</v>
      </c>
      <c r="ABR21">
        <v>0.88700000000000001</v>
      </c>
      <c r="ABS21">
        <v>0.88800000000000001</v>
      </c>
      <c r="ABT21">
        <v>0.88800000000000001</v>
      </c>
      <c r="ABU21">
        <v>0.88900000000000001</v>
      </c>
      <c r="ABV21">
        <v>0.89</v>
      </c>
      <c r="ABW21">
        <v>0.89100000000000001</v>
      </c>
      <c r="ABX21">
        <v>0.89100000000000001</v>
      </c>
      <c r="ABY21">
        <v>0.89200000000000002</v>
      </c>
      <c r="ABZ21">
        <v>0.89300000000000002</v>
      </c>
      <c r="ACA21">
        <v>0.89400000000000002</v>
      </c>
      <c r="ACB21">
        <v>0.89400000000000002</v>
      </c>
      <c r="ACC21">
        <v>0.89500000000000002</v>
      </c>
      <c r="ACD21">
        <v>0.89600000000000002</v>
      </c>
      <c r="ACE21">
        <v>0.89700000000000002</v>
      </c>
      <c r="ACF21">
        <v>0.89700000000000002</v>
      </c>
      <c r="ACG21">
        <v>0.89800000000000002</v>
      </c>
      <c r="ACH21">
        <v>0.89900000000000002</v>
      </c>
      <c r="ACI21">
        <v>0.9</v>
      </c>
      <c r="ACJ21">
        <v>0.9</v>
      </c>
      <c r="ACK21">
        <v>0.90100000000000002</v>
      </c>
      <c r="ACL21">
        <v>0.90200000000000002</v>
      </c>
      <c r="ACM21">
        <v>0.90300000000000002</v>
      </c>
      <c r="ACN21">
        <v>0.90300000000000002</v>
      </c>
      <c r="ACO21">
        <v>0.90400000000000003</v>
      </c>
      <c r="ACP21">
        <v>0.90500000000000003</v>
      </c>
      <c r="ACQ21">
        <v>0.90500000000000003</v>
      </c>
      <c r="ACR21">
        <v>0.90600000000000003</v>
      </c>
      <c r="ACS21">
        <v>0.90700000000000003</v>
      </c>
      <c r="ACT21">
        <v>0.90800000000000003</v>
      </c>
      <c r="ACU21">
        <v>0.90800000000000003</v>
      </c>
      <c r="ACV21">
        <v>0.90900000000000003</v>
      </c>
      <c r="ACW21">
        <v>0.91</v>
      </c>
      <c r="ACX21">
        <v>0.91</v>
      </c>
      <c r="ACY21">
        <v>0.91100000000000003</v>
      </c>
      <c r="ACZ21">
        <v>0.91200000000000003</v>
      </c>
      <c r="ADA21">
        <v>0.91300000000000003</v>
      </c>
      <c r="ADB21">
        <v>0.91400000000000003</v>
      </c>
      <c r="ADC21">
        <v>0.91400000000000003</v>
      </c>
      <c r="ADD21">
        <v>0.91500000000000004</v>
      </c>
      <c r="ADE21">
        <v>0.91600000000000004</v>
      </c>
      <c r="ADF21">
        <v>0.91700000000000004</v>
      </c>
      <c r="ADG21">
        <v>0.91700000000000004</v>
      </c>
      <c r="ADH21">
        <v>0.91800000000000004</v>
      </c>
      <c r="ADI21">
        <v>0.91900000000000004</v>
      </c>
      <c r="ADJ21">
        <v>0.91900000000000004</v>
      </c>
      <c r="ADK21">
        <v>0.92</v>
      </c>
      <c r="ADL21">
        <v>0.92100000000000004</v>
      </c>
      <c r="ADM21">
        <v>0.92100000000000004</v>
      </c>
      <c r="ADN21">
        <v>0.92200000000000004</v>
      </c>
      <c r="ADO21">
        <v>0.92300000000000004</v>
      </c>
      <c r="ADP21">
        <v>0.92300000000000004</v>
      </c>
      <c r="ADQ21">
        <v>0.92400000000000004</v>
      </c>
      <c r="ADR21">
        <v>0.92500000000000004</v>
      </c>
      <c r="ADS21">
        <v>0.92600000000000005</v>
      </c>
      <c r="ADT21">
        <v>0.92600000000000005</v>
      </c>
      <c r="ADU21">
        <v>0.92700000000000005</v>
      </c>
      <c r="ADV21">
        <v>0.92800000000000005</v>
      </c>
      <c r="ADW21">
        <v>0.92900000000000005</v>
      </c>
      <c r="ADX21">
        <v>0.92900000000000005</v>
      </c>
      <c r="ADY21">
        <v>0.93</v>
      </c>
      <c r="ADZ21">
        <v>0.93</v>
      </c>
      <c r="AEA21">
        <v>0.93100000000000005</v>
      </c>
      <c r="AEB21">
        <v>0.93100000000000005</v>
      </c>
      <c r="AEC21">
        <v>0.93200000000000005</v>
      </c>
      <c r="AED21">
        <v>0.93300000000000005</v>
      </c>
      <c r="AEE21">
        <v>0.93300000000000005</v>
      </c>
      <c r="AEF21">
        <v>0.93400000000000005</v>
      </c>
      <c r="AEG21">
        <v>0.93500000000000005</v>
      </c>
      <c r="AEH21">
        <v>0.93600000000000005</v>
      </c>
      <c r="AEI21">
        <v>0.93600000000000005</v>
      </c>
      <c r="AEJ21">
        <v>0.93700000000000006</v>
      </c>
      <c r="AEK21">
        <v>0.93799999999999994</v>
      </c>
      <c r="AEL21">
        <v>0.93899999999999995</v>
      </c>
      <c r="AEM21">
        <v>0.93899999999999995</v>
      </c>
      <c r="AEN21">
        <v>0.94</v>
      </c>
      <c r="AEO21">
        <v>0.94</v>
      </c>
      <c r="AEP21">
        <v>0.94099999999999995</v>
      </c>
      <c r="AEQ21">
        <v>0.94199999999999995</v>
      </c>
      <c r="AER21">
        <v>0.94199999999999995</v>
      </c>
      <c r="AES21">
        <v>0.94299999999999995</v>
      </c>
      <c r="AET21">
        <v>0.94399999999999995</v>
      </c>
      <c r="AEU21">
        <v>0.94399999999999995</v>
      </c>
      <c r="AEV21">
        <v>0.94499999999999995</v>
      </c>
      <c r="AEW21">
        <v>0.94599999999999995</v>
      </c>
      <c r="AEX21">
        <v>0.94599999999999995</v>
      </c>
      <c r="AEY21">
        <v>0.94699999999999995</v>
      </c>
      <c r="AEZ21">
        <v>0.94799999999999995</v>
      </c>
      <c r="AFA21">
        <v>0.94799999999999995</v>
      </c>
      <c r="AFB21">
        <v>0.94899999999999995</v>
      </c>
      <c r="AFC21">
        <v>0.95</v>
      </c>
      <c r="AFD21">
        <v>0.95</v>
      </c>
      <c r="AFE21">
        <v>0.95099999999999996</v>
      </c>
      <c r="AFF21">
        <v>0.95099999999999996</v>
      </c>
      <c r="AFG21">
        <v>0.95199999999999996</v>
      </c>
      <c r="AFH21">
        <v>0.95199999999999996</v>
      </c>
      <c r="AFI21">
        <v>0.95299999999999996</v>
      </c>
      <c r="AFJ21">
        <v>0.95399999999999996</v>
      </c>
      <c r="AFK21">
        <v>0.95499999999999996</v>
      </c>
      <c r="AFL21">
        <v>0.95499999999999996</v>
      </c>
      <c r="AFM21">
        <v>0.95599999999999996</v>
      </c>
      <c r="AFN21">
        <v>0.95599999999999996</v>
      </c>
      <c r="AFO21">
        <v>0.95699999999999996</v>
      </c>
      <c r="AFP21">
        <v>0.95799999999999996</v>
      </c>
      <c r="AFQ21">
        <v>0.95799999999999996</v>
      </c>
      <c r="AFR21">
        <v>0.95899999999999996</v>
      </c>
      <c r="AFS21">
        <v>0.95899999999999996</v>
      </c>
      <c r="AFT21">
        <v>0.96</v>
      </c>
      <c r="AFU21">
        <v>0.96099999999999997</v>
      </c>
      <c r="AFV21">
        <v>0.96099999999999997</v>
      </c>
      <c r="AFW21">
        <v>0.96199999999999997</v>
      </c>
      <c r="AFX21">
        <v>0.96299999999999997</v>
      </c>
      <c r="AFY21">
        <v>0.96299999999999997</v>
      </c>
      <c r="AFZ21">
        <v>0.96399999999999997</v>
      </c>
      <c r="AGA21">
        <v>0.96499999999999997</v>
      </c>
      <c r="AGB21">
        <v>0.96499999999999997</v>
      </c>
      <c r="AGC21">
        <v>0.96599999999999997</v>
      </c>
      <c r="AGD21">
        <v>0.96599999999999997</v>
      </c>
      <c r="AGE21">
        <v>0.96699999999999997</v>
      </c>
      <c r="AGF21">
        <v>0.96699999999999997</v>
      </c>
      <c r="AGG21">
        <v>0.96799999999999997</v>
      </c>
      <c r="AGH21">
        <v>0.96899999999999997</v>
      </c>
      <c r="AGI21">
        <v>0.97</v>
      </c>
      <c r="AGJ21">
        <v>0.97</v>
      </c>
      <c r="AGK21">
        <v>0.97</v>
      </c>
      <c r="AGL21">
        <v>0.97099999999999997</v>
      </c>
      <c r="AGM21">
        <v>0.97199999999999998</v>
      </c>
      <c r="AGN21">
        <v>0.97199999999999998</v>
      </c>
      <c r="AGO21">
        <v>0.97299999999999998</v>
      </c>
      <c r="AGP21">
        <v>0.97299999999999998</v>
      </c>
      <c r="AGQ21">
        <v>0.97399999999999998</v>
      </c>
      <c r="AGR21">
        <v>0.97399999999999998</v>
      </c>
      <c r="AGS21">
        <v>0.97499999999999998</v>
      </c>
      <c r="AGT21">
        <v>0.97499999999999998</v>
      </c>
      <c r="AGU21">
        <v>0.97599999999999998</v>
      </c>
      <c r="AGV21">
        <v>0.97699999999999998</v>
      </c>
      <c r="AGW21">
        <v>0.97799999999999998</v>
      </c>
      <c r="AGX21">
        <v>0.97799999999999998</v>
      </c>
      <c r="AGY21">
        <v>0.97899999999999998</v>
      </c>
      <c r="AGZ21">
        <v>0.97899999999999998</v>
      </c>
      <c r="AHA21">
        <v>0.98</v>
      </c>
      <c r="AHB21">
        <v>0.98</v>
      </c>
      <c r="AHC21">
        <v>0.98099999999999998</v>
      </c>
      <c r="AHD21">
        <v>0.98099999999999998</v>
      </c>
      <c r="AHE21">
        <v>0.98199999999999998</v>
      </c>
      <c r="AHF21">
        <v>0.98299999999999998</v>
      </c>
      <c r="AHG21">
        <v>0.98299999999999998</v>
      </c>
      <c r="AHH21">
        <v>0.98399999999999999</v>
      </c>
      <c r="AHI21">
        <v>0.98399999999999999</v>
      </c>
      <c r="AHJ21">
        <v>0.98499999999999999</v>
      </c>
      <c r="AHK21">
        <v>0.98499999999999999</v>
      </c>
      <c r="AHL21">
        <v>0.98599999999999999</v>
      </c>
      <c r="AHM21">
        <v>0.98699999999999999</v>
      </c>
      <c r="AHN21">
        <v>0.98699999999999999</v>
      </c>
      <c r="AHO21">
        <v>0.98699999999999999</v>
      </c>
      <c r="AHP21">
        <v>0.98799999999999999</v>
      </c>
      <c r="AHQ21">
        <v>0.98899999999999999</v>
      </c>
      <c r="AHR21">
        <v>0.98899999999999999</v>
      </c>
      <c r="AHS21">
        <v>0.99</v>
      </c>
      <c r="AHT21">
        <v>0.99</v>
      </c>
    </row>
    <row r="22" spans="1:904" x14ac:dyDescent="0.2">
      <c r="A22" s="3">
        <v>6</v>
      </c>
      <c r="B22" s="3">
        <v>6</v>
      </c>
      <c r="C22" s="3">
        <f t="shared" si="2"/>
        <v>88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1E-3</v>
      </c>
      <c r="AP22">
        <v>3.0000000000000001E-3</v>
      </c>
      <c r="AQ22">
        <v>4.0000000000000001E-3</v>
      </c>
      <c r="AR22">
        <v>6.0000000000000001E-3</v>
      </c>
      <c r="AS22">
        <v>8.9999999999999993E-3</v>
      </c>
      <c r="AT22">
        <v>0.01</v>
      </c>
      <c r="AU22">
        <v>1.2E-2</v>
      </c>
      <c r="AV22">
        <v>1.2999999999999999E-2</v>
      </c>
      <c r="AW22">
        <v>1.4E-2</v>
      </c>
      <c r="AX22">
        <v>1.6E-2</v>
      </c>
      <c r="AY22">
        <v>1.7000000000000001E-2</v>
      </c>
      <c r="AZ22">
        <v>1.9E-2</v>
      </c>
      <c r="BA22">
        <v>2.1999999999999999E-2</v>
      </c>
      <c r="BB22">
        <v>2.5000000000000001E-2</v>
      </c>
      <c r="BC22">
        <v>2.5999999999999999E-2</v>
      </c>
      <c r="BD22">
        <v>0.03</v>
      </c>
      <c r="BE22">
        <v>3.1E-2</v>
      </c>
      <c r="BF22">
        <v>3.4000000000000002E-2</v>
      </c>
      <c r="BG22">
        <v>3.5000000000000003E-2</v>
      </c>
      <c r="BH22">
        <v>3.6999999999999998E-2</v>
      </c>
      <c r="BI22">
        <v>0.04</v>
      </c>
      <c r="BJ22">
        <v>4.2999999999999997E-2</v>
      </c>
      <c r="BK22">
        <v>4.3999999999999997E-2</v>
      </c>
      <c r="BL22">
        <v>4.5999999999999999E-2</v>
      </c>
      <c r="BM22">
        <v>4.7E-2</v>
      </c>
      <c r="BN22">
        <v>4.9000000000000002E-2</v>
      </c>
      <c r="BO22">
        <v>4.9000000000000002E-2</v>
      </c>
      <c r="BP22">
        <v>5.0999999999999997E-2</v>
      </c>
      <c r="BQ22">
        <v>0.05</v>
      </c>
      <c r="BR22">
        <v>0.05</v>
      </c>
      <c r="BS22">
        <v>4.9000000000000002E-2</v>
      </c>
      <c r="BT22">
        <v>4.8000000000000001E-2</v>
      </c>
      <c r="BU22">
        <v>4.8000000000000001E-2</v>
      </c>
      <c r="BV22">
        <v>4.7E-2</v>
      </c>
      <c r="BW22">
        <v>4.7E-2</v>
      </c>
      <c r="BX22">
        <v>4.7E-2</v>
      </c>
      <c r="BY22">
        <v>4.7E-2</v>
      </c>
      <c r="BZ22">
        <v>4.7E-2</v>
      </c>
      <c r="CA22">
        <v>0.05</v>
      </c>
      <c r="CB22">
        <v>5.0999999999999997E-2</v>
      </c>
      <c r="CC22">
        <v>5.2999999999999999E-2</v>
      </c>
      <c r="CD22">
        <v>5.6000000000000001E-2</v>
      </c>
      <c r="CE22">
        <v>5.8999999999999997E-2</v>
      </c>
      <c r="CF22">
        <v>6.0999999999999999E-2</v>
      </c>
      <c r="CG22">
        <v>6.5000000000000002E-2</v>
      </c>
      <c r="CH22">
        <v>6.8000000000000005E-2</v>
      </c>
      <c r="CI22">
        <v>7.1999999999999995E-2</v>
      </c>
      <c r="CJ22">
        <v>7.5999999999999998E-2</v>
      </c>
      <c r="CK22">
        <v>7.9000000000000001E-2</v>
      </c>
      <c r="CL22">
        <v>8.2000000000000003E-2</v>
      </c>
      <c r="CM22">
        <v>8.6999999999999994E-2</v>
      </c>
      <c r="CN22">
        <v>0.09</v>
      </c>
      <c r="CO22">
        <v>9.2999999999999999E-2</v>
      </c>
      <c r="CP22">
        <v>9.7000000000000003E-2</v>
      </c>
      <c r="CQ22">
        <v>0.1</v>
      </c>
      <c r="CR22">
        <v>0.10199999999999999</v>
      </c>
      <c r="CS22">
        <v>0.104</v>
      </c>
      <c r="CT22">
        <v>0.106</v>
      </c>
      <c r="CU22">
        <v>0.108</v>
      </c>
      <c r="CV22">
        <v>0.109</v>
      </c>
      <c r="CW22">
        <v>0.111</v>
      </c>
      <c r="CX22">
        <v>0.112</v>
      </c>
      <c r="CY22">
        <v>0.112</v>
      </c>
      <c r="CZ22">
        <v>0.113</v>
      </c>
      <c r="DA22">
        <v>0.115</v>
      </c>
      <c r="DB22">
        <v>0.114</v>
      </c>
      <c r="DC22">
        <v>0.114</v>
      </c>
      <c r="DD22">
        <v>0.114</v>
      </c>
      <c r="DE22">
        <v>0.115</v>
      </c>
      <c r="DF22">
        <v>0.11600000000000001</v>
      </c>
      <c r="DG22">
        <v>0.11700000000000001</v>
      </c>
      <c r="DH22">
        <v>0.11600000000000001</v>
      </c>
      <c r="DI22">
        <v>0.11700000000000001</v>
      </c>
      <c r="DJ22">
        <v>0.11799999999999999</v>
      </c>
      <c r="DK22">
        <v>0.11799999999999999</v>
      </c>
      <c r="DL22">
        <v>0.11799999999999999</v>
      </c>
      <c r="DM22">
        <v>0.11899999999999999</v>
      </c>
      <c r="DN22">
        <v>0.12</v>
      </c>
      <c r="DO22">
        <v>0.121</v>
      </c>
      <c r="DP22">
        <v>0.121</v>
      </c>
      <c r="DQ22">
        <v>0.122</v>
      </c>
      <c r="DR22">
        <v>0.123</v>
      </c>
      <c r="DS22">
        <v>0.125</v>
      </c>
      <c r="DT22">
        <v>0.126</v>
      </c>
      <c r="DU22">
        <v>0.128</v>
      </c>
      <c r="DV22">
        <v>0.129</v>
      </c>
      <c r="DW22">
        <v>0.13200000000000001</v>
      </c>
      <c r="DX22">
        <v>0.13400000000000001</v>
      </c>
      <c r="DY22">
        <v>0.13600000000000001</v>
      </c>
      <c r="DZ22">
        <v>0.13900000000000001</v>
      </c>
      <c r="EA22">
        <v>0.14099999999999999</v>
      </c>
      <c r="EB22">
        <v>0.14399999999999999</v>
      </c>
      <c r="EC22">
        <v>0.14599999999999999</v>
      </c>
      <c r="ED22">
        <v>0.14899999999999999</v>
      </c>
      <c r="EE22">
        <v>0.152</v>
      </c>
      <c r="EF22">
        <v>0.154</v>
      </c>
      <c r="EG22">
        <v>0.156</v>
      </c>
      <c r="EH22">
        <v>0.159</v>
      </c>
      <c r="EI22">
        <v>0.16200000000000001</v>
      </c>
      <c r="EJ22">
        <v>0.16400000000000001</v>
      </c>
      <c r="EK22">
        <v>0.16600000000000001</v>
      </c>
      <c r="EL22">
        <v>0.16800000000000001</v>
      </c>
      <c r="EM22">
        <v>0.17</v>
      </c>
      <c r="EN22">
        <v>0.17199999999999999</v>
      </c>
      <c r="EO22">
        <v>0.17299999999999999</v>
      </c>
      <c r="EP22">
        <v>0.17399999999999999</v>
      </c>
      <c r="EQ22">
        <v>0.17599999999999999</v>
      </c>
      <c r="ER22">
        <v>0.17599999999999999</v>
      </c>
      <c r="ES22">
        <v>0.17699999999999999</v>
      </c>
      <c r="ET22">
        <v>0.17799999999999999</v>
      </c>
      <c r="EU22">
        <v>0.17899999999999999</v>
      </c>
      <c r="EV22">
        <v>0.17899999999999999</v>
      </c>
      <c r="EW22">
        <v>0.18</v>
      </c>
      <c r="EX22">
        <v>0.18099999999999999</v>
      </c>
      <c r="EY22">
        <v>0.182</v>
      </c>
      <c r="EZ22">
        <v>0.183</v>
      </c>
      <c r="FA22">
        <v>0.184</v>
      </c>
      <c r="FB22">
        <v>0.185</v>
      </c>
      <c r="FC22">
        <v>0.186</v>
      </c>
      <c r="FD22">
        <v>0.186</v>
      </c>
      <c r="FE22">
        <v>0.188</v>
      </c>
      <c r="FF22">
        <v>0.189</v>
      </c>
      <c r="FG22">
        <v>0.19</v>
      </c>
      <c r="FH22">
        <v>0.191</v>
      </c>
      <c r="FI22">
        <v>0.193</v>
      </c>
      <c r="FJ22">
        <v>0.19400000000000001</v>
      </c>
      <c r="FK22">
        <v>0.19500000000000001</v>
      </c>
      <c r="FL22">
        <v>0.19700000000000001</v>
      </c>
      <c r="FM22">
        <v>0.19800000000000001</v>
      </c>
      <c r="FN22">
        <v>0.2</v>
      </c>
      <c r="FO22">
        <v>0.20100000000000001</v>
      </c>
      <c r="FP22">
        <v>0.20300000000000001</v>
      </c>
      <c r="FQ22">
        <v>0.20499999999999999</v>
      </c>
      <c r="FR22">
        <v>0.20699999999999999</v>
      </c>
      <c r="FS22">
        <v>0.20899999999999999</v>
      </c>
      <c r="FT22">
        <v>0.21099999999999999</v>
      </c>
      <c r="FU22">
        <v>0.214</v>
      </c>
      <c r="FV22">
        <v>0.215</v>
      </c>
      <c r="FW22">
        <v>0.217</v>
      </c>
      <c r="FX22">
        <v>0.219</v>
      </c>
      <c r="FY22">
        <v>0.221</v>
      </c>
      <c r="FZ22">
        <v>0.223</v>
      </c>
      <c r="GA22">
        <v>0.22500000000000001</v>
      </c>
      <c r="GB22">
        <v>0.22600000000000001</v>
      </c>
      <c r="GC22">
        <v>0.22900000000000001</v>
      </c>
      <c r="GD22">
        <v>0.23</v>
      </c>
      <c r="GE22">
        <v>0.23200000000000001</v>
      </c>
      <c r="GF22">
        <v>0.23300000000000001</v>
      </c>
      <c r="GG22">
        <v>0.23400000000000001</v>
      </c>
      <c r="GH22">
        <v>0.23599999999999999</v>
      </c>
      <c r="GI22">
        <v>0.23799999999999999</v>
      </c>
      <c r="GJ22">
        <v>0.23899999999999999</v>
      </c>
      <c r="GK22">
        <v>0.24099999999999999</v>
      </c>
      <c r="GL22">
        <v>0.24099999999999999</v>
      </c>
      <c r="GM22">
        <v>0.24299999999999999</v>
      </c>
      <c r="GN22">
        <v>0.24399999999999999</v>
      </c>
      <c r="GO22">
        <v>0.24399999999999999</v>
      </c>
      <c r="GP22">
        <v>0.246</v>
      </c>
      <c r="GQ22">
        <v>0.247</v>
      </c>
      <c r="GR22">
        <v>0.247</v>
      </c>
      <c r="GS22">
        <v>0.249</v>
      </c>
      <c r="GT22">
        <v>0.25</v>
      </c>
      <c r="GU22">
        <v>0.251</v>
      </c>
      <c r="GV22">
        <v>0.252</v>
      </c>
      <c r="GW22">
        <v>0.253</v>
      </c>
      <c r="GX22">
        <v>0.254</v>
      </c>
      <c r="GY22">
        <v>0.255</v>
      </c>
      <c r="GZ22">
        <v>0.25700000000000001</v>
      </c>
      <c r="HA22">
        <v>0.25800000000000001</v>
      </c>
      <c r="HB22">
        <v>0.25900000000000001</v>
      </c>
      <c r="HC22">
        <v>0.26100000000000001</v>
      </c>
      <c r="HD22">
        <v>0.26100000000000001</v>
      </c>
      <c r="HE22">
        <v>0.26400000000000001</v>
      </c>
      <c r="HF22">
        <v>0.26600000000000001</v>
      </c>
      <c r="HG22">
        <v>0.26600000000000001</v>
      </c>
      <c r="HH22">
        <v>0.26800000000000002</v>
      </c>
      <c r="HI22">
        <v>0.27</v>
      </c>
      <c r="HJ22">
        <v>0.27200000000000002</v>
      </c>
      <c r="HK22">
        <v>0.27400000000000002</v>
      </c>
      <c r="HL22">
        <v>0.27600000000000002</v>
      </c>
      <c r="HM22">
        <v>0.27700000000000002</v>
      </c>
      <c r="HN22">
        <v>0.27900000000000003</v>
      </c>
      <c r="HO22">
        <v>0.28000000000000003</v>
      </c>
      <c r="HP22">
        <v>0.28199999999999997</v>
      </c>
      <c r="HQ22">
        <v>0.28399999999999997</v>
      </c>
      <c r="HR22">
        <v>0.28499999999999998</v>
      </c>
      <c r="HS22">
        <v>0.28699999999999998</v>
      </c>
      <c r="HT22">
        <v>0.28899999999999998</v>
      </c>
      <c r="HU22">
        <v>0.29099999999999998</v>
      </c>
      <c r="HV22">
        <v>0.29199999999999998</v>
      </c>
      <c r="HW22">
        <v>0.29299999999999998</v>
      </c>
      <c r="HX22">
        <v>0.29499999999999998</v>
      </c>
      <c r="HY22">
        <v>0.29599999999999999</v>
      </c>
      <c r="HZ22">
        <v>0.29799999999999999</v>
      </c>
      <c r="IA22">
        <v>0.29899999999999999</v>
      </c>
      <c r="IB22">
        <v>0.3</v>
      </c>
      <c r="IC22">
        <v>0.30099999999999999</v>
      </c>
      <c r="ID22">
        <v>0.30299999999999999</v>
      </c>
      <c r="IE22">
        <v>0.30399999999999999</v>
      </c>
      <c r="IF22">
        <v>0.30499999999999999</v>
      </c>
      <c r="IG22">
        <v>0.30599999999999999</v>
      </c>
      <c r="IH22">
        <v>0.307</v>
      </c>
      <c r="II22">
        <v>0.309</v>
      </c>
      <c r="IJ22">
        <v>0.31</v>
      </c>
      <c r="IK22">
        <v>0.311</v>
      </c>
      <c r="IL22">
        <v>0.312</v>
      </c>
      <c r="IM22">
        <v>0.313</v>
      </c>
      <c r="IN22">
        <v>0.315</v>
      </c>
      <c r="IO22">
        <v>0.316</v>
      </c>
      <c r="IP22">
        <v>0.317</v>
      </c>
      <c r="IQ22">
        <v>0.31900000000000001</v>
      </c>
      <c r="IR22">
        <v>0.31900000000000001</v>
      </c>
      <c r="IS22">
        <v>0.32100000000000001</v>
      </c>
      <c r="IT22">
        <v>0.32200000000000001</v>
      </c>
      <c r="IU22">
        <v>0.32400000000000001</v>
      </c>
      <c r="IV22">
        <v>0.32400000000000001</v>
      </c>
      <c r="IW22">
        <v>0.32600000000000001</v>
      </c>
      <c r="IX22">
        <v>0.32800000000000001</v>
      </c>
      <c r="IY22">
        <v>0.33</v>
      </c>
      <c r="IZ22">
        <v>0.33100000000000002</v>
      </c>
      <c r="JA22">
        <v>0.33200000000000002</v>
      </c>
      <c r="JB22">
        <v>0.33400000000000002</v>
      </c>
      <c r="JC22">
        <v>0.33600000000000002</v>
      </c>
      <c r="JD22">
        <v>0.33700000000000002</v>
      </c>
      <c r="JE22">
        <v>0.33800000000000002</v>
      </c>
      <c r="JF22">
        <v>0.33900000000000002</v>
      </c>
      <c r="JG22">
        <v>0.34100000000000003</v>
      </c>
      <c r="JH22">
        <v>0.34300000000000003</v>
      </c>
      <c r="JI22">
        <v>0.34499999999999997</v>
      </c>
      <c r="JJ22">
        <v>0.34599999999999997</v>
      </c>
      <c r="JK22">
        <v>0.34799999999999998</v>
      </c>
      <c r="JL22">
        <v>0.34899999999999998</v>
      </c>
      <c r="JM22">
        <v>0.35099999999999998</v>
      </c>
      <c r="JN22">
        <v>0.35199999999999998</v>
      </c>
      <c r="JO22">
        <v>0.35299999999999998</v>
      </c>
      <c r="JP22">
        <v>0.35499999999999998</v>
      </c>
      <c r="JQ22">
        <v>0.35599999999999998</v>
      </c>
      <c r="JR22">
        <v>0.35799999999999998</v>
      </c>
      <c r="JS22">
        <v>0.35799999999999998</v>
      </c>
      <c r="JT22">
        <v>0.36</v>
      </c>
      <c r="JU22">
        <v>0.36099999999999999</v>
      </c>
      <c r="JV22">
        <v>0.36199999999999999</v>
      </c>
      <c r="JW22">
        <v>0.36299999999999999</v>
      </c>
      <c r="JX22">
        <v>0.36499999999999999</v>
      </c>
      <c r="JY22">
        <v>0.36599999999999999</v>
      </c>
      <c r="JZ22">
        <v>0.36699999999999999</v>
      </c>
      <c r="KA22">
        <v>0.36899999999999999</v>
      </c>
      <c r="KB22">
        <v>0.37</v>
      </c>
      <c r="KC22">
        <v>0.371</v>
      </c>
      <c r="KD22">
        <v>0.372</v>
      </c>
      <c r="KE22">
        <v>0.373</v>
      </c>
      <c r="KF22">
        <v>0.375</v>
      </c>
      <c r="KG22">
        <v>0.376</v>
      </c>
      <c r="KH22">
        <v>0.377</v>
      </c>
      <c r="KI22">
        <v>0.379</v>
      </c>
      <c r="KJ22">
        <v>0.379</v>
      </c>
      <c r="KK22">
        <v>0.38100000000000001</v>
      </c>
      <c r="KL22">
        <v>0.38200000000000001</v>
      </c>
      <c r="KM22">
        <v>0.38400000000000001</v>
      </c>
      <c r="KN22">
        <v>0.38500000000000001</v>
      </c>
      <c r="KO22">
        <v>0.38700000000000001</v>
      </c>
      <c r="KP22">
        <v>0.38800000000000001</v>
      </c>
      <c r="KQ22">
        <v>0.38900000000000001</v>
      </c>
      <c r="KR22">
        <v>0.39100000000000001</v>
      </c>
      <c r="KS22">
        <v>0.39200000000000002</v>
      </c>
      <c r="KT22">
        <v>0.39400000000000002</v>
      </c>
      <c r="KU22">
        <v>0.39500000000000002</v>
      </c>
      <c r="KV22">
        <v>0.39600000000000002</v>
      </c>
      <c r="KW22">
        <v>0.39800000000000002</v>
      </c>
      <c r="KX22">
        <v>0.39900000000000002</v>
      </c>
      <c r="KY22">
        <v>0.40100000000000002</v>
      </c>
      <c r="KZ22">
        <v>0.40200000000000002</v>
      </c>
      <c r="LA22">
        <v>0.40400000000000003</v>
      </c>
      <c r="LB22">
        <v>0.40500000000000003</v>
      </c>
      <c r="LC22">
        <v>0.40600000000000003</v>
      </c>
      <c r="LD22">
        <v>0.40799999999999997</v>
      </c>
      <c r="LE22">
        <v>0.40899999999999997</v>
      </c>
      <c r="LF22">
        <v>0.41</v>
      </c>
      <c r="LG22">
        <v>0.41199999999999998</v>
      </c>
      <c r="LH22">
        <v>0.41399999999999998</v>
      </c>
      <c r="LI22">
        <v>0.41399999999999998</v>
      </c>
      <c r="LJ22">
        <v>0.41499999999999998</v>
      </c>
      <c r="LK22">
        <v>0.41699999999999998</v>
      </c>
      <c r="LL22">
        <v>0.41799999999999998</v>
      </c>
      <c r="LM22">
        <v>0.41899999999999998</v>
      </c>
      <c r="LN22">
        <v>0.42099999999999999</v>
      </c>
      <c r="LO22">
        <v>0.42199999999999999</v>
      </c>
      <c r="LP22">
        <v>0.42299999999999999</v>
      </c>
      <c r="LQ22">
        <v>0.42399999999999999</v>
      </c>
      <c r="LR22">
        <v>0.42599999999999999</v>
      </c>
      <c r="LS22">
        <v>0.42699999999999999</v>
      </c>
      <c r="LT22">
        <v>0.42799999999999999</v>
      </c>
      <c r="LU22">
        <v>0.43</v>
      </c>
      <c r="LV22">
        <v>0.43099999999999999</v>
      </c>
      <c r="LW22">
        <v>0.432</v>
      </c>
      <c r="LX22">
        <v>0.433</v>
      </c>
      <c r="LY22">
        <v>0.434</v>
      </c>
      <c r="LZ22">
        <v>0.435</v>
      </c>
      <c r="MA22">
        <v>0.437</v>
      </c>
      <c r="MB22">
        <v>0.438</v>
      </c>
      <c r="MC22">
        <v>0.439</v>
      </c>
      <c r="MD22">
        <v>0.44</v>
      </c>
      <c r="ME22">
        <v>0.442</v>
      </c>
      <c r="MF22">
        <v>0.443</v>
      </c>
      <c r="MG22">
        <v>0.44500000000000001</v>
      </c>
      <c r="MH22">
        <v>0.44600000000000001</v>
      </c>
      <c r="MI22">
        <v>0.44700000000000001</v>
      </c>
      <c r="MJ22">
        <v>0.44800000000000001</v>
      </c>
      <c r="MK22">
        <v>0.45</v>
      </c>
      <c r="ML22">
        <v>0.45100000000000001</v>
      </c>
      <c r="MM22">
        <v>0.45300000000000001</v>
      </c>
      <c r="MN22">
        <v>0.45400000000000001</v>
      </c>
      <c r="MO22">
        <v>0.45500000000000002</v>
      </c>
      <c r="MP22">
        <v>0.45600000000000002</v>
      </c>
      <c r="MQ22">
        <v>0.45700000000000002</v>
      </c>
      <c r="MR22">
        <v>0.45900000000000002</v>
      </c>
      <c r="MS22">
        <v>0.46</v>
      </c>
      <c r="MT22">
        <v>0.46200000000000002</v>
      </c>
      <c r="MU22">
        <v>0.46300000000000002</v>
      </c>
      <c r="MV22">
        <v>0.46400000000000002</v>
      </c>
      <c r="MW22">
        <v>0.46600000000000003</v>
      </c>
      <c r="MX22">
        <v>0.46700000000000003</v>
      </c>
      <c r="MY22">
        <v>0.46800000000000003</v>
      </c>
      <c r="MZ22">
        <v>0.46899999999999997</v>
      </c>
      <c r="NA22">
        <v>0.47099999999999997</v>
      </c>
      <c r="NB22">
        <v>0.47199999999999998</v>
      </c>
      <c r="NC22">
        <v>0.47299999999999998</v>
      </c>
      <c r="ND22">
        <v>0.47399999999999998</v>
      </c>
      <c r="NE22">
        <v>0.47599999999999998</v>
      </c>
      <c r="NF22">
        <v>0.47699999999999998</v>
      </c>
      <c r="NG22">
        <v>0.47799999999999998</v>
      </c>
      <c r="NH22">
        <v>0.47899999999999998</v>
      </c>
      <c r="NI22">
        <v>0.48099999999999998</v>
      </c>
      <c r="NJ22">
        <v>0.48199999999999998</v>
      </c>
      <c r="NK22">
        <v>0.48299999999999998</v>
      </c>
      <c r="NL22">
        <v>0.48399999999999999</v>
      </c>
      <c r="NM22">
        <v>0.48499999999999999</v>
      </c>
      <c r="NN22">
        <v>0.48699999999999999</v>
      </c>
      <c r="NO22">
        <v>0.48799999999999999</v>
      </c>
      <c r="NP22">
        <v>0.48899999999999999</v>
      </c>
      <c r="NQ22">
        <v>0.49</v>
      </c>
      <c r="NR22">
        <v>0.49099999999999999</v>
      </c>
      <c r="NS22">
        <v>0.49299999999999999</v>
      </c>
      <c r="NT22">
        <v>0.49399999999999999</v>
      </c>
      <c r="NU22">
        <v>0.495</v>
      </c>
      <c r="NV22">
        <v>0.496</v>
      </c>
      <c r="NW22">
        <v>0.498</v>
      </c>
      <c r="NX22">
        <v>0.5</v>
      </c>
      <c r="NY22">
        <v>0.5</v>
      </c>
      <c r="NZ22">
        <v>0.501</v>
      </c>
      <c r="OA22">
        <v>0.502</v>
      </c>
      <c r="OB22">
        <v>0.504</v>
      </c>
      <c r="OC22">
        <v>0.505</v>
      </c>
      <c r="OD22">
        <v>0.50600000000000001</v>
      </c>
      <c r="OE22">
        <v>0.50800000000000001</v>
      </c>
      <c r="OF22">
        <v>0.50900000000000001</v>
      </c>
      <c r="OG22">
        <v>0.51</v>
      </c>
      <c r="OH22">
        <v>0.51200000000000001</v>
      </c>
      <c r="OI22">
        <v>0.51300000000000001</v>
      </c>
      <c r="OJ22">
        <v>0.51400000000000001</v>
      </c>
      <c r="OK22">
        <v>0.51500000000000001</v>
      </c>
      <c r="OL22">
        <v>0.51600000000000001</v>
      </c>
      <c r="OM22">
        <v>0.51800000000000002</v>
      </c>
      <c r="ON22">
        <v>0.51900000000000002</v>
      </c>
      <c r="OO22">
        <v>0.52</v>
      </c>
      <c r="OP22">
        <v>0.52100000000000002</v>
      </c>
      <c r="OQ22">
        <v>0.52200000000000002</v>
      </c>
      <c r="OR22">
        <v>0.52400000000000002</v>
      </c>
      <c r="OS22">
        <v>0.52500000000000002</v>
      </c>
      <c r="OT22">
        <v>0.52600000000000002</v>
      </c>
      <c r="OU22">
        <v>0.52700000000000002</v>
      </c>
      <c r="OV22">
        <v>0.52900000000000003</v>
      </c>
      <c r="OW22">
        <v>0.53</v>
      </c>
      <c r="OX22">
        <v>0.53100000000000003</v>
      </c>
      <c r="OY22">
        <v>0.53300000000000003</v>
      </c>
      <c r="OZ22">
        <v>0.53400000000000003</v>
      </c>
      <c r="PA22">
        <v>0.53400000000000003</v>
      </c>
      <c r="PB22">
        <v>0.53600000000000003</v>
      </c>
      <c r="PC22">
        <v>0.53700000000000003</v>
      </c>
      <c r="PD22">
        <v>0.53800000000000003</v>
      </c>
      <c r="PE22">
        <v>0.53900000000000003</v>
      </c>
      <c r="PF22">
        <v>0.54100000000000004</v>
      </c>
      <c r="PG22">
        <v>0.54200000000000004</v>
      </c>
      <c r="PH22">
        <v>0.54300000000000004</v>
      </c>
      <c r="PI22">
        <v>0.54400000000000004</v>
      </c>
      <c r="PJ22">
        <v>0.54500000000000004</v>
      </c>
      <c r="PK22">
        <v>0.54700000000000004</v>
      </c>
      <c r="PL22">
        <v>0.54800000000000004</v>
      </c>
      <c r="PM22">
        <v>0.54900000000000004</v>
      </c>
      <c r="PN22">
        <v>0.55000000000000004</v>
      </c>
      <c r="PO22">
        <v>0.55100000000000005</v>
      </c>
      <c r="PP22">
        <v>0.55300000000000005</v>
      </c>
      <c r="PQ22">
        <v>0.55400000000000005</v>
      </c>
      <c r="PR22">
        <v>0.55500000000000005</v>
      </c>
      <c r="PS22">
        <v>0.55600000000000005</v>
      </c>
      <c r="PT22">
        <v>0.55700000000000005</v>
      </c>
      <c r="PU22">
        <v>0.55900000000000005</v>
      </c>
      <c r="PV22">
        <v>0.56000000000000005</v>
      </c>
      <c r="PW22">
        <v>0.56100000000000005</v>
      </c>
      <c r="PX22">
        <v>0.56200000000000006</v>
      </c>
      <c r="PY22">
        <v>0.56299999999999994</v>
      </c>
      <c r="PZ22">
        <v>0.56499999999999995</v>
      </c>
      <c r="QA22">
        <v>0.56599999999999995</v>
      </c>
      <c r="QB22">
        <v>0.56699999999999995</v>
      </c>
      <c r="QC22">
        <v>0.56799999999999995</v>
      </c>
      <c r="QD22">
        <v>0.56999999999999995</v>
      </c>
      <c r="QE22">
        <v>0.57099999999999995</v>
      </c>
      <c r="QF22">
        <v>0.57199999999999995</v>
      </c>
      <c r="QG22">
        <v>0.57299999999999995</v>
      </c>
      <c r="QH22">
        <v>0.57399999999999995</v>
      </c>
      <c r="QI22">
        <v>0.57499999999999996</v>
      </c>
      <c r="QJ22">
        <v>0.57599999999999996</v>
      </c>
      <c r="QK22">
        <v>0.57699999999999996</v>
      </c>
      <c r="QL22">
        <v>0.57899999999999996</v>
      </c>
      <c r="QM22">
        <v>0.57999999999999996</v>
      </c>
      <c r="QN22">
        <v>0.58099999999999996</v>
      </c>
      <c r="QO22">
        <v>0.58199999999999996</v>
      </c>
      <c r="QP22">
        <v>0.58299999999999996</v>
      </c>
      <c r="QQ22">
        <v>0.58399999999999996</v>
      </c>
      <c r="QR22">
        <v>0.58599999999999997</v>
      </c>
      <c r="QS22">
        <v>0.58699999999999997</v>
      </c>
      <c r="QT22">
        <v>0.58799999999999997</v>
      </c>
      <c r="QU22">
        <v>0.58899999999999997</v>
      </c>
      <c r="QV22">
        <v>0.59</v>
      </c>
      <c r="QW22">
        <v>0.59099999999999997</v>
      </c>
      <c r="QX22">
        <v>0.59199999999999997</v>
      </c>
      <c r="QY22">
        <v>0.59399999999999997</v>
      </c>
      <c r="QZ22">
        <v>0.59499999999999997</v>
      </c>
      <c r="RA22">
        <v>0.59599999999999997</v>
      </c>
      <c r="RB22">
        <v>0.59699999999999998</v>
      </c>
      <c r="RC22">
        <v>0.59799999999999998</v>
      </c>
      <c r="RD22">
        <v>0.59899999999999998</v>
      </c>
      <c r="RE22">
        <v>0.6</v>
      </c>
      <c r="RF22">
        <v>0.60099999999999998</v>
      </c>
      <c r="RG22">
        <v>0.60299999999999998</v>
      </c>
      <c r="RH22">
        <v>0.60399999999999998</v>
      </c>
      <c r="RI22">
        <v>0.60499999999999998</v>
      </c>
      <c r="RJ22">
        <v>0.60599999999999998</v>
      </c>
      <c r="RK22">
        <v>0.60799999999999998</v>
      </c>
      <c r="RL22">
        <v>0.60899999999999999</v>
      </c>
      <c r="RM22">
        <v>0.61</v>
      </c>
      <c r="RN22">
        <v>0.61099999999999999</v>
      </c>
      <c r="RO22">
        <v>0.61199999999999999</v>
      </c>
      <c r="RP22">
        <v>0.61299999999999999</v>
      </c>
      <c r="RQ22">
        <v>0.61399999999999999</v>
      </c>
      <c r="RR22">
        <v>0.61599999999999999</v>
      </c>
      <c r="RS22">
        <v>0.61699999999999999</v>
      </c>
      <c r="RT22">
        <v>0.61799999999999999</v>
      </c>
      <c r="RU22">
        <v>0.61899999999999999</v>
      </c>
      <c r="RV22">
        <v>0.62</v>
      </c>
      <c r="RW22">
        <v>0.621</v>
      </c>
      <c r="RX22">
        <v>0.622</v>
      </c>
      <c r="RY22">
        <v>0.624</v>
      </c>
      <c r="RZ22">
        <v>0.625</v>
      </c>
      <c r="SA22">
        <v>0.626</v>
      </c>
      <c r="SB22">
        <v>0.627</v>
      </c>
      <c r="SC22">
        <v>0.628</v>
      </c>
      <c r="SD22">
        <v>0.629</v>
      </c>
      <c r="SE22">
        <v>0.63</v>
      </c>
      <c r="SF22">
        <v>0.63100000000000001</v>
      </c>
      <c r="SG22">
        <v>0.63200000000000001</v>
      </c>
      <c r="SH22">
        <v>0.63400000000000001</v>
      </c>
      <c r="SI22">
        <v>0.63500000000000001</v>
      </c>
      <c r="SJ22">
        <v>0.63600000000000001</v>
      </c>
      <c r="SK22">
        <v>0.63700000000000001</v>
      </c>
      <c r="SL22">
        <v>0.63800000000000001</v>
      </c>
      <c r="SM22">
        <v>0.63900000000000001</v>
      </c>
      <c r="SN22">
        <v>0.64</v>
      </c>
      <c r="SO22">
        <v>0.64200000000000002</v>
      </c>
      <c r="SP22">
        <v>0.64200000000000002</v>
      </c>
      <c r="SQ22">
        <v>0.64300000000000002</v>
      </c>
      <c r="SR22">
        <v>0.64500000000000002</v>
      </c>
      <c r="SS22">
        <v>0.64600000000000002</v>
      </c>
      <c r="ST22">
        <v>0.64700000000000002</v>
      </c>
      <c r="SU22">
        <v>0.64800000000000002</v>
      </c>
      <c r="SV22">
        <v>0.64900000000000002</v>
      </c>
      <c r="SW22">
        <v>0.65</v>
      </c>
      <c r="SX22">
        <v>0.65200000000000002</v>
      </c>
      <c r="SY22">
        <v>0.65200000000000002</v>
      </c>
      <c r="SZ22">
        <v>0.65400000000000003</v>
      </c>
      <c r="TA22">
        <v>0.65500000000000003</v>
      </c>
      <c r="TB22">
        <v>0.65600000000000003</v>
      </c>
      <c r="TC22">
        <v>0.65700000000000003</v>
      </c>
      <c r="TD22">
        <v>0.65800000000000003</v>
      </c>
      <c r="TE22">
        <v>0.65900000000000003</v>
      </c>
      <c r="TF22">
        <v>0.66</v>
      </c>
      <c r="TG22">
        <v>0.66100000000000003</v>
      </c>
      <c r="TH22">
        <v>0.66200000000000003</v>
      </c>
      <c r="TI22">
        <v>0.66300000000000003</v>
      </c>
      <c r="TJ22">
        <v>0.66500000000000004</v>
      </c>
      <c r="TK22">
        <v>0.66600000000000004</v>
      </c>
      <c r="TL22">
        <v>0.66700000000000004</v>
      </c>
      <c r="TM22">
        <v>0.66800000000000004</v>
      </c>
      <c r="TN22">
        <v>0.66900000000000004</v>
      </c>
      <c r="TO22">
        <v>0.67</v>
      </c>
      <c r="TP22">
        <v>0.67100000000000004</v>
      </c>
      <c r="TQ22">
        <v>0.67200000000000004</v>
      </c>
      <c r="TR22">
        <v>0.67300000000000004</v>
      </c>
      <c r="TS22">
        <v>0.67500000000000004</v>
      </c>
      <c r="TT22">
        <v>0.67500000000000004</v>
      </c>
      <c r="TU22">
        <v>0.67700000000000005</v>
      </c>
      <c r="TV22">
        <v>0.67800000000000005</v>
      </c>
      <c r="TW22">
        <v>0.67900000000000005</v>
      </c>
      <c r="TX22">
        <v>0.68</v>
      </c>
      <c r="TY22">
        <v>0.68100000000000005</v>
      </c>
      <c r="TZ22">
        <v>0.68200000000000005</v>
      </c>
      <c r="UA22">
        <v>0.68300000000000005</v>
      </c>
      <c r="UB22">
        <v>0.68400000000000005</v>
      </c>
      <c r="UC22">
        <v>0.68500000000000005</v>
      </c>
      <c r="UD22">
        <v>0.68600000000000005</v>
      </c>
      <c r="UE22">
        <v>0.68700000000000006</v>
      </c>
      <c r="UF22">
        <v>0.68899999999999995</v>
      </c>
      <c r="UG22">
        <v>0.68899999999999995</v>
      </c>
      <c r="UH22">
        <v>0.69099999999999995</v>
      </c>
      <c r="UI22">
        <v>0.69099999999999995</v>
      </c>
      <c r="UJ22">
        <v>0.69299999999999995</v>
      </c>
      <c r="UK22">
        <v>0.69399999999999995</v>
      </c>
      <c r="UL22">
        <v>0.69499999999999995</v>
      </c>
      <c r="UM22">
        <v>0.69599999999999995</v>
      </c>
      <c r="UN22">
        <v>0.69599999999999995</v>
      </c>
      <c r="UO22">
        <v>0.69799999999999995</v>
      </c>
      <c r="UP22">
        <v>0.69799999999999995</v>
      </c>
      <c r="UQ22">
        <v>0.7</v>
      </c>
      <c r="UR22">
        <v>0.70099999999999996</v>
      </c>
      <c r="US22">
        <v>0.70199999999999996</v>
      </c>
      <c r="UT22">
        <v>0.70299999999999996</v>
      </c>
      <c r="UU22">
        <v>0.70399999999999996</v>
      </c>
      <c r="UV22">
        <v>0.70499999999999996</v>
      </c>
      <c r="UW22">
        <v>0.70599999999999996</v>
      </c>
      <c r="UX22">
        <v>0.70699999999999996</v>
      </c>
      <c r="UY22">
        <v>0.70799999999999996</v>
      </c>
      <c r="UZ22">
        <v>0.71</v>
      </c>
      <c r="VA22">
        <v>0.71</v>
      </c>
      <c r="VB22">
        <v>0.71099999999999997</v>
      </c>
      <c r="VC22">
        <v>0.71199999999999997</v>
      </c>
      <c r="VD22">
        <v>0.71299999999999997</v>
      </c>
      <c r="VE22">
        <v>0.71399999999999997</v>
      </c>
      <c r="VF22">
        <v>0.71599999999999997</v>
      </c>
      <c r="VG22">
        <v>0.71699999999999997</v>
      </c>
      <c r="VH22">
        <v>0.71799999999999997</v>
      </c>
      <c r="VI22">
        <v>0.71899999999999997</v>
      </c>
      <c r="VJ22">
        <v>0.72</v>
      </c>
      <c r="VK22">
        <v>0.72099999999999997</v>
      </c>
      <c r="VL22">
        <v>0.72199999999999998</v>
      </c>
      <c r="VM22">
        <v>0.72299999999999998</v>
      </c>
      <c r="VN22">
        <v>0.72399999999999998</v>
      </c>
      <c r="VO22">
        <v>0.72499999999999998</v>
      </c>
      <c r="VP22">
        <v>0.72599999999999998</v>
      </c>
      <c r="VQ22">
        <v>0.72699999999999998</v>
      </c>
      <c r="VR22">
        <v>0.72799999999999998</v>
      </c>
      <c r="VS22">
        <v>0.72899999999999998</v>
      </c>
      <c r="VT22">
        <v>0.73</v>
      </c>
      <c r="VU22">
        <v>0.73099999999999998</v>
      </c>
      <c r="VV22">
        <v>0.73199999999999998</v>
      </c>
      <c r="VW22">
        <v>0.73299999999999998</v>
      </c>
      <c r="VX22">
        <v>0.73399999999999999</v>
      </c>
      <c r="VY22">
        <v>0.73499999999999999</v>
      </c>
      <c r="VZ22">
        <v>0.73599999999999999</v>
      </c>
      <c r="WA22">
        <v>0.73699999999999999</v>
      </c>
      <c r="WB22">
        <v>0.73799999999999999</v>
      </c>
      <c r="WC22">
        <v>0.73899999999999999</v>
      </c>
      <c r="WD22">
        <v>0.74</v>
      </c>
      <c r="WE22">
        <v>0.74099999999999999</v>
      </c>
      <c r="WF22">
        <v>0.74199999999999999</v>
      </c>
      <c r="WG22">
        <v>0.74299999999999999</v>
      </c>
      <c r="WH22">
        <v>0.74399999999999999</v>
      </c>
      <c r="WI22">
        <v>0.745</v>
      </c>
      <c r="WJ22">
        <v>0.746</v>
      </c>
      <c r="WK22">
        <v>0.747</v>
      </c>
      <c r="WL22">
        <v>0.748</v>
      </c>
      <c r="WM22">
        <v>0.749</v>
      </c>
      <c r="WN22">
        <v>0.75</v>
      </c>
      <c r="WO22">
        <v>0.751</v>
      </c>
      <c r="WP22">
        <v>0.752</v>
      </c>
      <c r="WQ22">
        <v>0.753</v>
      </c>
      <c r="WR22">
        <v>0.754</v>
      </c>
      <c r="WS22">
        <v>0.755</v>
      </c>
      <c r="WT22">
        <v>0.75600000000000001</v>
      </c>
      <c r="WU22">
        <v>0.75700000000000001</v>
      </c>
      <c r="WV22">
        <v>0.75800000000000001</v>
      </c>
      <c r="WW22">
        <v>0.75900000000000001</v>
      </c>
      <c r="WX22">
        <v>0.76</v>
      </c>
      <c r="WY22">
        <v>0.76100000000000001</v>
      </c>
      <c r="WZ22">
        <v>0.76200000000000001</v>
      </c>
      <c r="XA22">
        <v>0.76300000000000001</v>
      </c>
      <c r="XB22">
        <v>0.76400000000000001</v>
      </c>
      <c r="XC22">
        <v>0.76500000000000001</v>
      </c>
      <c r="XD22">
        <v>0.76600000000000001</v>
      </c>
      <c r="XE22">
        <v>0.76700000000000002</v>
      </c>
      <c r="XF22">
        <v>0.76700000000000002</v>
      </c>
      <c r="XG22">
        <v>0.76900000000000002</v>
      </c>
      <c r="XH22">
        <v>0.77</v>
      </c>
      <c r="XI22">
        <v>0.77</v>
      </c>
      <c r="XJ22">
        <v>0.77100000000000002</v>
      </c>
      <c r="XK22">
        <v>0.77300000000000002</v>
      </c>
      <c r="XL22">
        <v>0.77300000000000002</v>
      </c>
      <c r="XM22">
        <v>0.77500000000000002</v>
      </c>
      <c r="XN22">
        <v>0.77500000000000002</v>
      </c>
      <c r="XO22">
        <v>0.77600000000000002</v>
      </c>
      <c r="XP22">
        <v>0.77700000000000002</v>
      </c>
      <c r="XQ22">
        <v>0.77800000000000002</v>
      </c>
      <c r="XR22">
        <v>0.77900000000000003</v>
      </c>
      <c r="XS22">
        <v>0.78</v>
      </c>
      <c r="XT22">
        <v>0.78100000000000003</v>
      </c>
      <c r="XU22">
        <v>0.78200000000000003</v>
      </c>
      <c r="XV22">
        <v>0.78300000000000003</v>
      </c>
      <c r="XW22">
        <v>0.78400000000000003</v>
      </c>
      <c r="XX22">
        <v>0.78500000000000003</v>
      </c>
      <c r="XY22">
        <v>0.78600000000000003</v>
      </c>
      <c r="XZ22">
        <v>0.78700000000000003</v>
      </c>
      <c r="YA22">
        <v>0.78800000000000003</v>
      </c>
      <c r="YB22">
        <v>0.78900000000000003</v>
      </c>
      <c r="YC22">
        <v>0.78900000000000003</v>
      </c>
      <c r="YD22">
        <v>0.79</v>
      </c>
      <c r="YE22">
        <v>0.79200000000000004</v>
      </c>
      <c r="YF22">
        <v>0.79300000000000004</v>
      </c>
      <c r="YG22">
        <v>0.79400000000000004</v>
      </c>
      <c r="YH22">
        <v>0.79400000000000004</v>
      </c>
      <c r="YI22">
        <v>0.79500000000000004</v>
      </c>
      <c r="YJ22">
        <v>0.79600000000000004</v>
      </c>
      <c r="YK22">
        <v>0.79700000000000004</v>
      </c>
      <c r="YL22">
        <v>0.79800000000000004</v>
      </c>
      <c r="YM22">
        <v>0.79900000000000004</v>
      </c>
      <c r="YN22">
        <v>0.8</v>
      </c>
      <c r="YO22">
        <v>0.80100000000000005</v>
      </c>
      <c r="YP22">
        <v>0.80200000000000005</v>
      </c>
      <c r="YQ22">
        <v>0.80300000000000005</v>
      </c>
      <c r="YR22">
        <v>0.80400000000000005</v>
      </c>
      <c r="YS22">
        <v>0.80400000000000005</v>
      </c>
      <c r="YT22">
        <v>0.80600000000000005</v>
      </c>
      <c r="YU22">
        <v>0.80700000000000005</v>
      </c>
      <c r="YV22">
        <v>0.80700000000000005</v>
      </c>
      <c r="YW22">
        <v>0.80800000000000005</v>
      </c>
      <c r="YX22">
        <v>0.80900000000000005</v>
      </c>
      <c r="YY22">
        <v>0.81</v>
      </c>
      <c r="YZ22">
        <v>0.81100000000000005</v>
      </c>
      <c r="ZA22">
        <v>0.81200000000000006</v>
      </c>
      <c r="ZB22">
        <v>0.81299999999999994</v>
      </c>
      <c r="ZC22">
        <v>0.81399999999999995</v>
      </c>
      <c r="ZD22">
        <v>0.81499999999999995</v>
      </c>
      <c r="ZE22">
        <v>0.81599999999999995</v>
      </c>
      <c r="ZF22">
        <v>0.81599999999999995</v>
      </c>
      <c r="ZG22">
        <v>0.81799999999999995</v>
      </c>
      <c r="ZH22">
        <v>0.81799999999999995</v>
      </c>
      <c r="ZI22">
        <v>0.81899999999999995</v>
      </c>
      <c r="ZJ22">
        <v>0.82</v>
      </c>
      <c r="ZK22">
        <v>0.82099999999999995</v>
      </c>
      <c r="ZL22">
        <v>0.82199999999999995</v>
      </c>
      <c r="ZM22">
        <v>0.82299999999999995</v>
      </c>
      <c r="ZN22">
        <v>0.82399999999999995</v>
      </c>
      <c r="ZO22">
        <v>0.82499999999999996</v>
      </c>
      <c r="ZP22">
        <v>0.82499999999999996</v>
      </c>
      <c r="ZQ22">
        <v>0.82599999999999996</v>
      </c>
      <c r="ZR22">
        <v>0.82699999999999996</v>
      </c>
      <c r="ZS22">
        <v>0.82799999999999996</v>
      </c>
      <c r="ZT22">
        <v>0.82899999999999996</v>
      </c>
      <c r="ZU22">
        <v>0.83</v>
      </c>
      <c r="ZV22">
        <v>0.83099999999999996</v>
      </c>
      <c r="ZW22">
        <v>0.83199999999999996</v>
      </c>
      <c r="ZX22">
        <v>0.83299999999999996</v>
      </c>
      <c r="ZY22">
        <v>0.83399999999999996</v>
      </c>
      <c r="ZZ22">
        <v>0.83399999999999996</v>
      </c>
      <c r="AAA22">
        <v>0.83499999999999996</v>
      </c>
      <c r="AAB22">
        <v>0.83599999999999997</v>
      </c>
      <c r="AAC22">
        <v>0.83699999999999997</v>
      </c>
      <c r="AAD22">
        <v>0.83799999999999997</v>
      </c>
      <c r="AAE22">
        <v>0.83899999999999997</v>
      </c>
      <c r="AAF22">
        <v>0.84</v>
      </c>
      <c r="AAG22">
        <v>0.84099999999999997</v>
      </c>
      <c r="AAH22">
        <v>0.84099999999999997</v>
      </c>
      <c r="AAI22">
        <v>0.84199999999999997</v>
      </c>
      <c r="AAJ22">
        <v>0.84299999999999997</v>
      </c>
      <c r="AAK22">
        <v>0.84399999999999997</v>
      </c>
      <c r="AAL22">
        <v>0.84499999999999997</v>
      </c>
      <c r="AAM22">
        <v>0.84599999999999997</v>
      </c>
      <c r="AAN22">
        <v>0.84699999999999998</v>
      </c>
      <c r="AAO22">
        <v>0.84699999999999998</v>
      </c>
      <c r="AAP22">
        <v>0.84799999999999998</v>
      </c>
      <c r="AAQ22">
        <v>0.84899999999999998</v>
      </c>
      <c r="AAR22">
        <v>0.85</v>
      </c>
      <c r="AAS22">
        <v>0.85099999999999998</v>
      </c>
      <c r="AAT22">
        <v>0.85199999999999998</v>
      </c>
      <c r="AAU22">
        <v>0.85199999999999998</v>
      </c>
      <c r="AAV22">
        <v>0.85399999999999998</v>
      </c>
      <c r="AAW22">
        <v>0.85399999999999998</v>
      </c>
      <c r="AAX22">
        <v>0.85499999999999998</v>
      </c>
      <c r="AAY22">
        <v>0.85599999999999998</v>
      </c>
      <c r="AAZ22">
        <v>0.85699999999999998</v>
      </c>
      <c r="ABA22">
        <v>0.85799999999999998</v>
      </c>
      <c r="ABB22">
        <v>0.85799999999999998</v>
      </c>
      <c r="ABC22">
        <v>0.85899999999999999</v>
      </c>
      <c r="ABD22">
        <v>0.86</v>
      </c>
      <c r="ABE22">
        <v>0.86099999999999999</v>
      </c>
      <c r="ABF22">
        <v>0.86199999999999999</v>
      </c>
      <c r="ABG22">
        <v>0.86299999999999999</v>
      </c>
      <c r="ABH22">
        <v>0.86399999999999999</v>
      </c>
      <c r="ABI22">
        <v>0.86399999999999999</v>
      </c>
      <c r="ABJ22">
        <v>0.86499999999999999</v>
      </c>
      <c r="ABK22">
        <v>0.86599999999999999</v>
      </c>
      <c r="ABL22">
        <v>0.86699999999999999</v>
      </c>
      <c r="ABM22">
        <v>0.86699999999999999</v>
      </c>
      <c r="ABN22">
        <v>0.86799999999999999</v>
      </c>
      <c r="ABO22">
        <v>0.86899999999999999</v>
      </c>
      <c r="ABP22">
        <v>0.87</v>
      </c>
      <c r="ABQ22">
        <v>0.871</v>
      </c>
      <c r="ABR22">
        <v>0.872</v>
      </c>
      <c r="ABS22">
        <v>0.873</v>
      </c>
      <c r="ABT22">
        <v>0.873</v>
      </c>
      <c r="ABU22">
        <v>0.875</v>
      </c>
      <c r="ABV22">
        <v>0.875</v>
      </c>
      <c r="ABW22">
        <v>0.876</v>
      </c>
      <c r="ABX22">
        <v>0.876</v>
      </c>
      <c r="ABY22">
        <v>0.878</v>
      </c>
      <c r="ABZ22">
        <v>0.878</v>
      </c>
      <c r="ACA22">
        <v>0.879</v>
      </c>
      <c r="ACB22">
        <v>0.88</v>
      </c>
      <c r="ACC22">
        <v>0.88100000000000001</v>
      </c>
      <c r="ACD22">
        <v>0.88200000000000001</v>
      </c>
      <c r="ACE22">
        <v>0.88200000000000001</v>
      </c>
      <c r="ACF22">
        <v>0.88300000000000001</v>
      </c>
      <c r="ACG22">
        <v>0.88400000000000001</v>
      </c>
      <c r="ACH22">
        <v>0.88500000000000001</v>
      </c>
      <c r="ACI22">
        <v>0.88600000000000001</v>
      </c>
      <c r="ACJ22">
        <v>0.88600000000000001</v>
      </c>
      <c r="ACK22">
        <v>0.88700000000000001</v>
      </c>
      <c r="ACL22">
        <v>0.88800000000000001</v>
      </c>
      <c r="ACM22">
        <v>0.88900000000000001</v>
      </c>
      <c r="ACN22">
        <v>0.89</v>
      </c>
      <c r="ACO22">
        <v>0.89</v>
      </c>
      <c r="ACP22">
        <v>0.89100000000000001</v>
      </c>
      <c r="ACQ22">
        <v>0.89200000000000002</v>
      </c>
      <c r="ACR22">
        <v>0.89300000000000002</v>
      </c>
      <c r="ACS22">
        <v>0.89300000000000002</v>
      </c>
      <c r="ACT22">
        <v>0.89400000000000002</v>
      </c>
      <c r="ACU22">
        <v>0.89500000000000002</v>
      </c>
      <c r="ACV22">
        <v>0.89600000000000002</v>
      </c>
      <c r="ACW22">
        <v>0.89700000000000002</v>
      </c>
      <c r="ACX22">
        <v>0.89700000000000002</v>
      </c>
      <c r="ACY22">
        <v>0.89800000000000002</v>
      </c>
      <c r="ACZ22">
        <v>0.89900000000000002</v>
      </c>
      <c r="ADA22">
        <v>0.9</v>
      </c>
      <c r="ADB22">
        <v>0.90100000000000002</v>
      </c>
      <c r="ADC22">
        <v>0.90100000000000002</v>
      </c>
      <c r="ADD22">
        <v>0.90200000000000002</v>
      </c>
      <c r="ADE22">
        <v>0.90300000000000002</v>
      </c>
      <c r="ADF22">
        <v>0.90400000000000003</v>
      </c>
      <c r="ADG22">
        <v>0.90400000000000003</v>
      </c>
      <c r="ADH22">
        <v>0.90500000000000003</v>
      </c>
      <c r="ADI22">
        <v>0.90600000000000003</v>
      </c>
      <c r="ADJ22">
        <v>0.90600000000000003</v>
      </c>
      <c r="ADK22">
        <v>0.90800000000000003</v>
      </c>
      <c r="ADL22">
        <v>0.90800000000000003</v>
      </c>
      <c r="ADM22">
        <v>0.90900000000000003</v>
      </c>
      <c r="ADN22">
        <v>0.91</v>
      </c>
      <c r="ADO22">
        <v>0.91</v>
      </c>
      <c r="ADP22">
        <v>0.91100000000000003</v>
      </c>
      <c r="ADQ22">
        <v>0.91200000000000003</v>
      </c>
      <c r="ADR22">
        <v>0.91300000000000003</v>
      </c>
      <c r="ADS22">
        <v>0.91300000000000003</v>
      </c>
      <c r="ADT22">
        <v>0.91400000000000003</v>
      </c>
      <c r="ADU22">
        <v>0.91500000000000004</v>
      </c>
      <c r="ADV22">
        <v>0.91600000000000004</v>
      </c>
      <c r="ADW22">
        <v>0.91600000000000004</v>
      </c>
      <c r="ADX22">
        <v>0.91700000000000004</v>
      </c>
      <c r="ADY22">
        <v>0.91800000000000004</v>
      </c>
      <c r="ADZ22">
        <v>0.91900000000000004</v>
      </c>
      <c r="AEA22">
        <v>0.91900000000000004</v>
      </c>
      <c r="AEB22">
        <v>0.92</v>
      </c>
      <c r="AEC22">
        <v>0.92100000000000004</v>
      </c>
      <c r="AED22">
        <v>0.92200000000000004</v>
      </c>
      <c r="AEE22">
        <v>0.92200000000000004</v>
      </c>
      <c r="AEF22">
        <v>0.92300000000000004</v>
      </c>
      <c r="AEG22">
        <v>0.92400000000000004</v>
      </c>
      <c r="AEH22">
        <v>0.92500000000000004</v>
      </c>
      <c r="AEI22">
        <v>0.92500000000000004</v>
      </c>
      <c r="AEJ22">
        <v>0.92600000000000005</v>
      </c>
      <c r="AEK22">
        <v>0.92700000000000005</v>
      </c>
      <c r="AEL22">
        <v>0.92700000000000005</v>
      </c>
      <c r="AEM22">
        <v>0.92800000000000005</v>
      </c>
      <c r="AEN22">
        <v>0.92900000000000005</v>
      </c>
      <c r="AEO22">
        <v>0.93</v>
      </c>
      <c r="AEP22">
        <v>0.93</v>
      </c>
      <c r="AEQ22">
        <v>0.93100000000000005</v>
      </c>
      <c r="AER22">
        <v>0.93200000000000005</v>
      </c>
      <c r="AES22">
        <v>0.93200000000000005</v>
      </c>
      <c r="AET22">
        <v>0.93300000000000005</v>
      </c>
      <c r="AEU22">
        <v>0.93400000000000005</v>
      </c>
      <c r="AEV22">
        <v>0.93500000000000005</v>
      </c>
      <c r="AEW22">
        <v>0.93500000000000005</v>
      </c>
      <c r="AEX22">
        <v>0.93600000000000005</v>
      </c>
      <c r="AEY22">
        <v>0.93700000000000006</v>
      </c>
      <c r="AEZ22">
        <v>0.93700000000000006</v>
      </c>
      <c r="AFA22">
        <v>0.93799999999999994</v>
      </c>
      <c r="AFB22">
        <v>0.93899999999999995</v>
      </c>
      <c r="AFC22">
        <v>0.94</v>
      </c>
      <c r="AFD22">
        <v>0.94</v>
      </c>
      <c r="AFE22">
        <v>0.94099999999999995</v>
      </c>
      <c r="AFF22">
        <v>0.94099999999999995</v>
      </c>
      <c r="AFG22">
        <v>0.94199999999999995</v>
      </c>
      <c r="AFH22">
        <v>0.94299999999999995</v>
      </c>
      <c r="AFI22">
        <v>0.94399999999999995</v>
      </c>
      <c r="AFJ22">
        <v>0.94399999999999995</v>
      </c>
      <c r="AFK22">
        <v>0.94499999999999995</v>
      </c>
      <c r="AFL22">
        <v>0.94599999999999995</v>
      </c>
      <c r="AFM22">
        <v>0.94599999999999995</v>
      </c>
      <c r="AFN22">
        <v>0.94699999999999995</v>
      </c>
      <c r="AFO22">
        <v>0.94699999999999995</v>
      </c>
      <c r="AFP22">
        <v>0.94799999999999995</v>
      </c>
      <c r="AFQ22">
        <v>0.94899999999999995</v>
      </c>
      <c r="AFR22">
        <v>0.95</v>
      </c>
      <c r="AFS22">
        <v>0.95099999999999996</v>
      </c>
      <c r="AFT22">
        <v>0.95099999999999996</v>
      </c>
      <c r="AFU22">
        <v>0.95199999999999996</v>
      </c>
      <c r="AFV22">
        <v>0.95199999999999996</v>
      </c>
      <c r="AFW22">
        <v>0.95299999999999996</v>
      </c>
      <c r="AFX22">
        <v>0.95399999999999996</v>
      </c>
      <c r="AFY22">
        <v>0.95399999999999996</v>
      </c>
      <c r="AFZ22">
        <v>0.95499999999999996</v>
      </c>
      <c r="AGA22">
        <v>0.95599999999999996</v>
      </c>
      <c r="AGB22">
        <v>0.95599999999999996</v>
      </c>
      <c r="AGC22">
        <v>0.95699999999999996</v>
      </c>
      <c r="AGD22">
        <v>0.95799999999999996</v>
      </c>
      <c r="AGE22">
        <v>0.95799999999999996</v>
      </c>
      <c r="AGF22">
        <v>0.95899999999999996</v>
      </c>
      <c r="AGG22">
        <v>0.96</v>
      </c>
      <c r="AGH22">
        <v>0.96099999999999997</v>
      </c>
      <c r="AGI22">
        <v>0.96099999999999997</v>
      </c>
      <c r="AGJ22">
        <v>0.96199999999999997</v>
      </c>
      <c r="AGK22">
        <v>0.96199999999999997</v>
      </c>
      <c r="AGL22">
        <v>0.96299999999999997</v>
      </c>
      <c r="AGM22">
        <v>0.96399999999999997</v>
      </c>
      <c r="AGN22">
        <v>0.96399999999999997</v>
      </c>
      <c r="AGO22">
        <v>0.96499999999999997</v>
      </c>
      <c r="AGP22">
        <v>0.96499999999999997</v>
      </c>
      <c r="AGQ22">
        <v>0.96599999999999997</v>
      </c>
      <c r="AGR22">
        <v>0.96699999999999997</v>
      </c>
      <c r="AGS22">
        <v>0.96699999999999997</v>
      </c>
      <c r="AGT22">
        <v>0.96799999999999997</v>
      </c>
      <c r="AGU22">
        <v>0.96899999999999997</v>
      </c>
      <c r="AGV22">
        <v>0.96899999999999997</v>
      </c>
      <c r="AGW22">
        <v>0.97</v>
      </c>
      <c r="AGX22">
        <v>0.97</v>
      </c>
      <c r="AGY22">
        <v>0.97099999999999997</v>
      </c>
      <c r="AGZ22">
        <v>0.97199999999999998</v>
      </c>
      <c r="AHA22">
        <v>0.97299999999999998</v>
      </c>
      <c r="AHB22">
        <v>0.97299999999999998</v>
      </c>
      <c r="AHC22">
        <v>0.97399999999999998</v>
      </c>
      <c r="AHD22">
        <v>0.97399999999999998</v>
      </c>
      <c r="AHE22">
        <v>0.97499999999999998</v>
      </c>
      <c r="AHF22">
        <v>0.97499999999999998</v>
      </c>
      <c r="AHG22">
        <v>0.97599999999999998</v>
      </c>
      <c r="AHH22">
        <v>0.97699999999999998</v>
      </c>
      <c r="AHI22">
        <v>0.97799999999999998</v>
      </c>
      <c r="AHJ22">
        <v>0.97799999999999998</v>
      </c>
      <c r="AHK22">
        <v>0.97899999999999998</v>
      </c>
      <c r="AHL22">
        <v>0.97899999999999998</v>
      </c>
      <c r="AHM22">
        <v>0.98</v>
      </c>
      <c r="AHN22">
        <v>0.98</v>
      </c>
      <c r="AHO22">
        <v>0.98099999999999998</v>
      </c>
      <c r="AHP22">
        <v>0.98199999999999998</v>
      </c>
      <c r="AHQ22">
        <v>0.98199999999999998</v>
      </c>
      <c r="AHR22">
        <v>0.98299999999999998</v>
      </c>
      <c r="AHS22">
        <v>0.98299999999999998</v>
      </c>
      <c r="AHT22">
        <v>0.98399999999999999</v>
      </c>
    </row>
    <row r="23" spans="1:904" x14ac:dyDescent="0.2">
      <c r="A23" s="3">
        <v>6</v>
      </c>
      <c r="B23" s="3">
        <v>8</v>
      </c>
      <c r="C23" s="3">
        <f t="shared" si="2"/>
        <v>86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1E-3</v>
      </c>
      <c r="AP23">
        <v>2E-3</v>
      </c>
      <c r="AQ23">
        <v>4.0000000000000001E-3</v>
      </c>
      <c r="AR23">
        <v>6.0000000000000001E-3</v>
      </c>
      <c r="AS23">
        <v>7.0000000000000001E-3</v>
      </c>
      <c r="AT23">
        <v>8.9999999999999993E-3</v>
      </c>
      <c r="AU23">
        <v>0.01</v>
      </c>
      <c r="AV23">
        <v>1.0999999999999999E-2</v>
      </c>
      <c r="AW23">
        <v>1.2E-2</v>
      </c>
      <c r="AX23">
        <v>1.4E-2</v>
      </c>
      <c r="AY23">
        <v>1.4999999999999999E-2</v>
      </c>
      <c r="AZ23">
        <v>1.7000000000000001E-2</v>
      </c>
      <c r="BA23">
        <v>1.9E-2</v>
      </c>
      <c r="BB23">
        <v>2.1000000000000001E-2</v>
      </c>
      <c r="BC23">
        <v>2.4E-2</v>
      </c>
      <c r="BD23">
        <v>2.5999999999999999E-2</v>
      </c>
      <c r="BE23">
        <v>2.7E-2</v>
      </c>
      <c r="BF23">
        <v>0.03</v>
      </c>
      <c r="BG23">
        <v>3.1E-2</v>
      </c>
      <c r="BH23">
        <v>3.3000000000000002E-2</v>
      </c>
      <c r="BI23">
        <v>3.5000000000000003E-2</v>
      </c>
      <c r="BJ23">
        <v>3.6999999999999998E-2</v>
      </c>
      <c r="BK23">
        <v>3.9E-2</v>
      </c>
      <c r="BL23">
        <v>0.04</v>
      </c>
      <c r="BM23">
        <v>4.2000000000000003E-2</v>
      </c>
      <c r="BN23">
        <v>4.2000000000000003E-2</v>
      </c>
      <c r="BO23">
        <v>4.2999999999999997E-2</v>
      </c>
      <c r="BP23">
        <v>4.3999999999999997E-2</v>
      </c>
      <c r="BQ23">
        <v>4.3999999999999997E-2</v>
      </c>
      <c r="BR23">
        <v>4.3999999999999997E-2</v>
      </c>
      <c r="BS23">
        <v>4.2999999999999997E-2</v>
      </c>
      <c r="BT23">
        <v>4.2000000000000003E-2</v>
      </c>
      <c r="BU23">
        <v>4.2000000000000003E-2</v>
      </c>
      <c r="BV23">
        <v>4.1000000000000002E-2</v>
      </c>
      <c r="BW23">
        <v>4.1000000000000002E-2</v>
      </c>
      <c r="BX23">
        <v>4.1000000000000002E-2</v>
      </c>
      <c r="BY23">
        <v>4.2000000000000003E-2</v>
      </c>
      <c r="BZ23">
        <v>4.2000000000000003E-2</v>
      </c>
      <c r="CA23">
        <v>4.2999999999999997E-2</v>
      </c>
      <c r="CB23">
        <v>4.4999999999999998E-2</v>
      </c>
      <c r="CC23">
        <v>4.7E-2</v>
      </c>
      <c r="CD23">
        <v>4.9000000000000002E-2</v>
      </c>
      <c r="CE23">
        <v>5.0999999999999997E-2</v>
      </c>
      <c r="CF23">
        <v>5.3999999999999999E-2</v>
      </c>
      <c r="CG23">
        <v>5.7000000000000002E-2</v>
      </c>
      <c r="CH23">
        <v>0.06</v>
      </c>
      <c r="CI23">
        <v>6.3E-2</v>
      </c>
      <c r="CJ23">
        <v>6.6000000000000003E-2</v>
      </c>
      <c r="CK23">
        <v>6.9000000000000006E-2</v>
      </c>
      <c r="CL23">
        <v>7.1999999999999995E-2</v>
      </c>
      <c r="CM23">
        <v>7.5999999999999998E-2</v>
      </c>
      <c r="CN23">
        <v>7.9000000000000001E-2</v>
      </c>
      <c r="CO23">
        <v>8.1000000000000003E-2</v>
      </c>
      <c r="CP23">
        <v>8.4000000000000005E-2</v>
      </c>
      <c r="CQ23">
        <v>8.5999999999999993E-2</v>
      </c>
      <c r="CR23">
        <v>8.8999999999999996E-2</v>
      </c>
      <c r="CS23">
        <v>9.0999999999999998E-2</v>
      </c>
      <c r="CT23">
        <v>9.2999999999999999E-2</v>
      </c>
      <c r="CU23">
        <v>9.4E-2</v>
      </c>
      <c r="CV23">
        <v>9.6000000000000002E-2</v>
      </c>
      <c r="CW23">
        <v>9.7000000000000003E-2</v>
      </c>
      <c r="CX23">
        <v>9.8000000000000004E-2</v>
      </c>
      <c r="CY23">
        <v>9.8000000000000004E-2</v>
      </c>
      <c r="CZ23">
        <v>9.9000000000000005E-2</v>
      </c>
      <c r="DA23">
        <v>9.9000000000000005E-2</v>
      </c>
      <c r="DB23">
        <v>9.9000000000000005E-2</v>
      </c>
      <c r="DC23">
        <v>0.1</v>
      </c>
      <c r="DD23">
        <v>0.10100000000000001</v>
      </c>
      <c r="DE23">
        <v>0.10100000000000001</v>
      </c>
      <c r="DF23">
        <v>0.10100000000000001</v>
      </c>
      <c r="DG23">
        <v>0.10199999999999999</v>
      </c>
      <c r="DH23">
        <v>0.10199999999999999</v>
      </c>
      <c r="DI23">
        <v>0.10199999999999999</v>
      </c>
      <c r="DJ23">
        <v>0.10299999999999999</v>
      </c>
      <c r="DK23">
        <v>0.10299999999999999</v>
      </c>
      <c r="DL23">
        <v>0.104</v>
      </c>
      <c r="DM23">
        <v>0.104</v>
      </c>
      <c r="DN23">
        <v>0.105</v>
      </c>
      <c r="DO23">
        <v>0.105</v>
      </c>
      <c r="DP23">
        <v>0.106</v>
      </c>
      <c r="DQ23">
        <v>0.107</v>
      </c>
      <c r="DR23">
        <v>0.107</v>
      </c>
      <c r="DS23">
        <v>0.109</v>
      </c>
      <c r="DT23">
        <v>0.11</v>
      </c>
      <c r="DU23">
        <v>0.111</v>
      </c>
      <c r="DV23">
        <v>0.113</v>
      </c>
      <c r="DW23">
        <v>0.115</v>
      </c>
      <c r="DX23">
        <v>0.11700000000000001</v>
      </c>
      <c r="DY23">
        <v>0.11899999999999999</v>
      </c>
      <c r="DZ23">
        <v>0.121</v>
      </c>
      <c r="EA23">
        <v>0.124</v>
      </c>
      <c r="EB23">
        <v>0.126</v>
      </c>
      <c r="EC23">
        <v>0.128</v>
      </c>
      <c r="ED23">
        <v>0.13100000000000001</v>
      </c>
      <c r="EE23">
        <v>0.13300000000000001</v>
      </c>
      <c r="EF23">
        <v>0.13500000000000001</v>
      </c>
      <c r="EG23">
        <v>0.13700000000000001</v>
      </c>
      <c r="EH23">
        <v>0.14000000000000001</v>
      </c>
      <c r="EI23">
        <v>0.14199999999999999</v>
      </c>
      <c r="EJ23">
        <v>0.14299999999999999</v>
      </c>
      <c r="EK23">
        <v>0.14599999999999999</v>
      </c>
      <c r="EL23">
        <v>0.14699999999999999</v>
      </c>
      <c r="EM23">
        <v>0.14899999999999999</v>
      </c>
      <c r="EN23">
        <v>0.15</v>
      </c>
      <c r="EO23">
        <v>0.151</v>
      </c>
      <c r="EP23">
        <v>0.153</v>
      </c>
      <c r="EQ23">
        <v>0.154</v>
      </c>
      <c r="ER23">
        <v>0.155</v>
      </c>
      <c r="ES23">
        <v>0.156</v>
      </c>
      <c r="ET23">
        <v>0.156</v>
      </c>
      <c r="EU23">
        <v>0.157</v>
      </c>
      <c r="EV23">
        <v>0.158</v>
      </c>
      <c r="EW23">
        <v>0.159</v>
      </c>
      <c r="EX23">
        <v>0.159</v>
      </c>
      <c r="EY23">
        <v>0.16</v>
      </c>
      <c r="EZ23">
        <v>0.161</v>
      </c>
      <c r="FA23">
        <v>0.16200000000000001</v>
      </c>
      <c r="FB23">
        <v>0.16200000000000001</v>
      </c>
      <c r="FC23">
        <v>0.16300000000000001</v>
      </c>
      <c r="FD23">
        <v>0.16400000000000001</v>
      </c>
      <c r="FE23">
        <v>0.16500000000000001</v>
      </c>
      <c r="FF23">
        <v>0.16500000000000001</v>
      </c>
      <c r="FG23">
        <v>0.16700000000000001</v>
      </c>
      <c r="FH23">
        <v>0.16800000000000001</v>
      </c>
      <c r="FI23">
        <v>0.16900000000000001</v>
      </c>
      <c r="FJ23">
        <v>0.17</v>
      </c>
      <c r="FK23">
        <v>0.17100000000000001</v>
      </c>
      <c r="FL23">
        <v>0.17299999999999999</v>
      </c>
      <c r="FM23">
        <v>0.17399999999999999</v>
      </c>
      <c r="FN23">
        <v>0.17599999999999999</v>
      </c>
      <c r="FO23">
        <v>0.17699999999999999</v>
      </c>
      <c r="FP23">
        <v>0.17899999999999999</v>
      </c>
      <c r="FQ23">
        <v>0.18</v>
      </c>
      <c r="FR23">
        <v>0.182</v>
      </c>
      <c r="FS23">
        <v>0.184</v>
      </c>
      <c r="FT23">
        <v>0.186</v>
      </c>
      <c r="FU23">
        <v>0.187</v>
      </c>
      <c r="FV23">
        <v>0.189</v>
      </c>
      <c r="FW23">
        <v>0.191</v>
      </c>
      <c r="FX23">
        <v>0.193</v>
      </c>
      <c r="FY23">
        <v>0.19500000000000001</v>
      </c>
      <c r="FZ23">
        <v>0.19600000000000001</v>
      </c>
      <c r="GA23">
        <v>0.19800000000000001</v>
      </c>
      <c r="GB23">
        <v>0.2</v>
      </c>
      <c r="GC23">
        <v>0.20200000000000001</v>
      </c>
      <c r="GD23">
        <v>0.20300000000000001</v>
      </c>
      <c r="GE23">
        <v>0.20399999999999999</v>
      </c>
      <c r="GF23">
        <v>0.20599999999999999</v>
      </c>
      <c r="GG23">
        <v>0.20699999999999999</v>
      </c>
      <c r="GH23">
        <v>0.20899999999999999</v>
      </c>
      <c r="GI23">
        <v>0.21</v>
      </c>
      <c r="GJ23">
        <v>0.21099999999999999</v>
      </c>
      <c r="GK23">
        <v>0.21199999999999999</v>
      </c>
      <c r="GL23">
        <v>0.21299999999999999</v>
      </c>
      <c r="GM23">
        <v>0.214</v>
      </c>
      <c r="GN23">
        <v>0.215</v>
      </c>
      <c r="GO23">
        <v>0.216</v>
      </c>
      <c r="GP23">
        <v>0.217</v>
      </c>
      <c r="GQ23">
        <v>0.218</v>
      </c>
      <c r="GR23">
        <v>0.219</v>
      </c>
      <c r="GS23">
        <v>0.22</v>
      </c>
      <c r="GT23">
        <v>0.221</v>
      </c>
      <c r="GU23">
        <v>0.222</v>
      </c>
      <c r="GV23">
        <v>0.222</v>
      </c>
      <c r="GW23">
        <v>0.224</v>
      </c>
      <c r="GX23">
        <v>0.224</v>
      </c>
      <c r="GY23">
        <v>0.22600000000000001</v>
      </c>
      <c r="GZ23">
        <v>0.22700000000000001</v>
      </c>
      <c r="HA23">
        <v>0.22800000000000001</v>
      </c>
      <c r="HB23">
        <v>0.23</v>
      </c>
      <c r="HC23">
        <v>0.23100000000000001</v>
      </c>
      <c r="HD23">
        <v>0.23200000000000001</v>
      </c>
      <c r="HE23">
        <v>0.23300000000000001</v>
      </c>
      <c r="HF23">
        <v>0.23499999999999999</v>
      </c>
      <c r="HG23">
        <v>0.23599999999999999</v>
      </c>
      <c r="HH23">
        <v>0.23699999999999999</v>
      </c>
      <c r="HI23">
        <v>0.23899999999999999</v>
      </c>
      <c r="HJ23">
        <v>0.24099999999999999</v>
      </c>
      <c r="HK23">
        <v>0.24199999999999999</v>
      </c>
      <c r="HL23">
        <v>0.24399999999999999</v>
      </c>
      <c r="HM23">
        <v>0.245</v>
      </c>
      <c r="HN23">
        <v>0.247</v>
      </c>
      <c r="HO23">
        <v>0.249</v>
      </c>
      <c r="HP23">
        <v>0.25</v>
      </c>
      <c r="HQ23">
        <v>0.252</v>
      </c>
      <c r="HR23">
        <v>0.253</v>
      </c>
      <c r="HS23">
        <v>0.255</v>
      </c>
      <c r="HT23">
        <v>0.25600000000000001</v>
      </c>
      <c r="HU23">
        <v>0.25700000000000001</v>
      </c>
      <c r="HV23">
        <v>0.25900000000000001</v>
      </c>
      <c r="HW23">
        <v>0.26100000000000001</v>
      </c>
      <c r="HX23">
        <v>0.26200000000000001</v>
      </c>
      <c r="HY23">
        <v>0.26300000000000001</v>
      </c>
      <c r="HZ23">
        <v>0.26400000000000001</v>
      </c>
      <c r="IA23">
        <v>0.26600000000000001</v>
      </c>
      <c r="IB23">
        <v>0.26700000000000002</v>
      </c>
      <c r="IC23">
        <v>0.26800000000000002</v>
      </c>
      <c r="ID23">
        <v>0.26800000000000002</v>
      </c>
      <c r="IE23">
        <v>0.27</v>
      </c>
      <c r="IF23">
        <v>0.27100000000000002</v>
      </c>
      <c r="IG23">
        <v>0.27300000000000002</v>
      </c>
      <c r="IH23">
        <v>0.27400000000000002</v>
      </c>
      <c r="II23">
        <v>0.27400000000000002</v>
      </c>
      <c r="IJ23">
        <v>0.27600000000000002</v>
      </c>
      <c r="IK23">
        <v>0.27700000000000002</v>
      </c>
      <c r="IL23">
        <v>0.27800000000000002</v>
      </c>
      <c r="IM23">
        <v>0.27900000000000003</v>
      </c>
      <c r="IN23">
        <v>0.28000000000000003</v>
      </c>
      <c r="IO23">
        <v>0.28100000000000003</v>
      </c>
      <c r="IP23">
        <v>0.28199999999999997</v>
      </c>
      <c r="IQ23">
        <v>0.28399999999999997</v>
      </c>
      <c r="IR23">
        <v>0.28499999999999998</v>
      </c>
      <c r="IS23">
        <v>0.28599999999999998</v>
      </c>
      <c r="IT23">
        <v>0.28699999999999998</v>
      </c>
      <c r="IU23">
        <v>0.28799999999999998</v>
      </c>
      <c r="IV23">
        <v>0.28999999999999998</v>
      </c>
      <c r="IW23">
        <v>0.29099999999999998</v>
      </c>
      <c r="IX23">
        <v>0.29199999999999998</v>
      </c>
      <c r="IY23">
        <v>0.29399999999999998</v>
      </c>
      <c r="IZ23">
        <v>0.29499999999999998</v>
      </c>
      <c r="JA23">
        <v>0.29599999999999999</v>
      </c>
      <c r="JB23">
        <v>0.29799999999999999</v>
      </c>
      <c r="JC23">
        <v>0.29899999999999999</v>
      </c>
      <c r="JD23">
        <v>0.30099999999999999</v>
      </c>
      <c r="JE23">
        <v>0.30199999999999999</v>
      </c>
      <c r="JF23">
        <v>0.30399999999999999</v>
      </c>
      <c r="JG23">
        <v>0.30499999999999999</v>
      </c>
      <c r="JH23">
        <v>0.307</v>
      </c>
      <c r="JI23">
        <v>0.308</v>
      </c>
      <c r="JJ23">
        <v>0.309</v>
      </c>
      <c r="JK23">
        <v>0.311</v>
      </c>
      <c r="JL23">
        <v>0.312</v>
      </c>
      <c r="JM23">
        <v>0.313</v>
      </c>
      <c r="JN23">
        <v>0.315</v>
      </c>
      <c r="JO23">
        <v>0.316</v>
      </c>
      <c r="JP23">
        <v>0.317</v>
      </c>
      <c r="JQ23">
        <v>0.31900000000000001</v>
      </c>
      <c r="JR23">
        <v>0.32</v>
      </c>
      <c r="JS23">
        <v>0.32100000000000001</v>
      </c>
      <c r="JT23">
        <v>0.32200000000000001</v>
      </c>
      <c r="JU23">
        <v>0.32400000000000001</v>
      </c>
      <c r="JV23">
        <v>0.32500000000000001</v>
      </c>
      <c r="JW23">
        <v>0.32600000000000001</v>
      </c>
      <c r="JX23">
        <v>0.32700000000000001</v>
      </c>
      <c r="JY23">
        <v>0.32800000000000001</v>
      </c>
      <c r="JZ23">
        <v>0.32900000000000001</v>
      </c>
      <c r="KA23">
        <v>0.33</v>
      </c>
      <c r="KB23">
        <v>0.33100000000000002</v>
      </c>
      <c r="KC23">
        <v>0.33300000000000002</v>
      </c>
      <c r="KD23">
        <v>0.33400000000000002</v>
      </c>
      <c r="KE23">
        <v>0.33500000000000002</v>
      </c>
      <c r="KF23">
        <v>0.33600000000000002</v>
      </c>
      <c r="KG23">
        <v>0.33800000000000002</v>
      </c>
      <c r="KH23">
        <v>0.33900000000000002</v>
      </c>
      <c r="KI23">
        <v>0.34</v>
      </c>
      <c r="KJ23">
        <v>0.34100000000000003</v>
      </c>
      <c r="KK23">
        <v>0.34300000000000003</v>
      </c>
      <c r="KL23">
        <v>0.34399999999999997</v>
      </c>
      <c r="KM23">
        <v>0.34499999999999997</v>
      </c>
      <c r="KN23">
        <v>0.34599999999999997</v>
      </c>
      <c r="KO23">
        <v>0.34699999999999998</v>
      </c>
      <c r="KP23">
        <v>0.34899999999999998</v>
      </c>
      <c r="KQ23">
        <v>0.35</v>
      </c>
      <c r="KR23">
        <v>0.35099999999999998</v>
      </c>
      <c r="KS23">
        <v>0.35299999999999998</v>
      </c>
      <c r="KT23">
        <v>0.35399999999999998</v>
      </c>
      <c r="KU23">
        <v>0.35499999999999998</v>
      </c>
      <c r="KV23">
        <v>0.35699999999999998</v>
      </c>
      <c r="KW23">
        <v>0.35799999999999998</v>
      </c>
      <c r="KX23">
        <v>0.35899999999999999</v>
      </c>
      <c r="KY23">
        <v>0.36099999999999999</v>
      </c>
      <c r="KZ23">
        <v>0.36199999999999999</v>
      </c>
      <c r="LA23">
        <v>0.36299999999999999</v>
      </c>
      <c r="LB23">
        <v>0.36499999999999999</v>
      </c>
      <c r="LC23">
        <v>0.36599999999999999</v>
      </c>
      <c r="LD23">
        <v>0.36799999999999999</v>
      </c>
      <c r="LE23">
        <v>0.36899999999999999</v>
      </c>
      <c r="LF23">
        <v>0.37</v>
      </c>
      <c r="LG23">
        <v>0.371</v>
      </c>
      <c r="LH23">
        <v>0.372</v>
      </c>
      <c r="LI23">
        <v>0.374</v>
      </c>
      <c r="LJ23">
        <v>0.375</v>
      </c>
      <c r="LK23">
        <v>0.376</v>
      </c>
      <c r="LL23">
        <v>0.377</v>
      </c>
      <c r="LM23">
        <v>0.379</v>
      </c>
      <c r="LN23">
        <v>0.38</v>
      </c>
      <c r="LO23">
        <v>0.38100000000000001</v>
      </c>
      <c r="LP23">
        <v>0.38200000000000001</v>
      </c>
      <c r="LQ23">
        <v>0.38300000000000001</v>
      </c>
      <c r="LR23">
        <v>0.38500000000000001</v>
      </c>
      <c r="LS23">
        <v>0.38600000000000001</v>
      </c>
      <c r="LT23">
        <v>0.38700000000000001</v>
      </c>
      <c r="LU23">
        <v>0.38800000000000001</v>
      </c>
      <c r="LV23">
        <v>0.38900000000000001</v>
      </c>
      <c r="LW23">
        <v>0.39</v>
      </c>
      <c r="LX23">
        <v>0.39200000000000002</v>
      </c>
      <c r="LY23">
        <v>0.39300000000000002</v>
      </c>
      <c r="LZ23">
        <v>0.39400000000000002</v>
      </c>
      <c r="MA23">
        <v>0.39500000000000002</v>
      </c>
      <c r="MB23">
        <v>0.39600000000000002</v>
      </c>
      <c r="MC23">
        <v>0.39700000000000002</v>
      </c>
      <c r="MD23">
        <v>0.39800000000000002</v>
      </c>
      <c r="ME23">
        <v>0.4</v>
      </c>
      <c r="MF23">
        <v>0.40100000000000002</v>
      </c>
      <c r="MG23">
        <v>0.40200000000000002</v>
      </c>
      <c r="MH23">
        <v>0.40400000000000003</v>
      </c>
      <c r="MI23">
        <v>0.40500000000000003</v>
      </c>
      <c r="MJ23">
        <v>0.40600000000000003</v>
      </c>
      <c r="MK23">
        <v>0.40799999999999997</v>
      </c>
      <c r="ML23">
        <v>0.40899999999999997</v>
      </c>
      <c r="MM23">
        <v>0.41</v>
      </c>
      <c r="MN23">
        <v>0.41099999999999998</v>
      </c>
      <c r="MO23">
        <v>0.41299999999999998</v>
      </c>
      <c r="MP23">
        <v>0.41399999999999998</v>
      </c>
      <c r="MQ23">
        <v>0.41599999999999998</v>
      </c>
      <c r="MR23">
        <v>0.41699999999999998</v>
      </c>
      <c r="MS23">
        <v>0.41799999999999998</v>
      </c>
      <c r="MT23">
        <v>0.41899999999999998</v>
      </c>
      <c r="MU23">
        <v>0.42</v>
      </c>
      <c r="MV23">
        <v>0.42099999999999999</v>
      </c>
      <c r="MW23">
        <v>0.42299999999999999</v>
      </c>
      <c r="MX23">
        <v>0.42399999999999999</v>
      </c>
      <c r="MY23">
        <v>0.42499999999999999</v>
      </c>
      <c r="MZ23">
        <v>0.42699999999999999</v>
      </c>
      <c r="NA23">
        <v>0.42799999999999999</v>
      </c>
      <c r="NB23">
        <v>0.42899999999999999</v>
      </c>
      <c r="NC23">
        <v>0.43</v>
      </c>
      <c r="ND23">
        <v>0.432</v>
      </c>
      <c r="NE23">
        <v>0.433</v>
      </c>
      <c r="NF23">
        <v>0.434</v>
      </c>
      <c r="NG23">
        <v>0.435</v>
      </c>
      <c r="NH23">
        <v>0.437</v>
      </c>
      <c r="NI23">
        <v>0.437</v>
      </c>
      <c r="NJ23">
        <v>0.438</v>
      </c>
      <c r="NK23">
        <v>0.44</v>
      </c>
      <c r="NL23">
        <v>0.441</v>
      </c>
      <c r="NM23">
        <v>0.442</v>
      </c>
      <c r="NN23">
        <v>0.443</v>
      </c>
      <c r="NO23">
        <v>0.44500000000000001</v>
      </c>
      <c r="NP23">
        <v>0.44600000000000001</v>
      </c>
      <c r="NQ23">
        <v>0.44700000000000001</v>
      </c>
      <c r="NR23">
        <v>0.44800000000000001</v>
      </c>
      <c r="NS23">
        <v>0.44900000000000001</v>
      </c>
      <c r="NT23">
        <v>0.45100000000000001</v>
      </c>
      <c r="NU23">
        <v>0.45200000000000001</v>
      </c>
      <c r="NV23">
        <v>0.45300000000000001</v>
      </c>
      <c r="NW23">
        <v>0.45400000000000001</v>
      </c>
      <c r="NX23">
        <v>0.45500000000000002</v>
      </c>
      <c r="NY23">
        <v>0.45700000000000002</v>
      </c>
      <c r="NZ23">
        <v>0.45800000000000002</v>
      </c>
      <c r="OA23">
        <v>0.45900000000000002</v>
      </c>
      <c r="OB23">
        <v>0.46</v>
      </c>
      <c r="OC23">
        <v>0.46100000000000002</v>
      </c>
      <c r="OD23">
        <v>0.46300000000000002</v>
      </c>
      <c r="OE23">
        <v>0.46400000000000002</v>
      </c>
      <c r="OF23">
        <v>0.46500000000000002</v>
      </c>
      <c r="OG23">
        <v>0.46600000000000003</v>
      </c>
      <c r="OH23">
        <v>0.46800000000000003</v>
      </c>
      <c r="OI23">
        <v>0.46899999999999997</v>
      </c>
      <c r="OJ23">
        <v>0.47</v>
      </c>
      <c r="OK23">
        <v>0.47199999999999998</v>
      </c>
      <c r="OL23">
        <v>0.47299999999999998</v>
      </c>
      <c r="OM23">
        <v>0.47399999999999998</v>
      </c>
      <c r="ON23">
        <v>0.47499999999999998</v>
      </c>
      <c r="OO23">
        <v>0.47599999999999998</v>
      </c>
      <c r="OP23">
        <v>0.47799999999999998</v>
      </c>
      <c r="OQ23">
        <v>0.47899999999999998</v>
      </c>
      <c r="OR23">
        <v>0.48</v>
      </c>
      <c r="OS23">
        <v>0.48099999999999998</v>
      </c>
      <c r="OT23">
        <v>0.48199999999999998</v>
      </c>
      <c r="OU23">
        <v>0.48399999999999999</v>
      </c>
      <c r="OV23">
        <v>0.48499999999999999</v>
      </c>
      <c r="OW23">
        <v>0.48599999999999999</v>
      </c>
      <c r="OX23">
        <v>0.48699999999999999</v>
      </c>
      <c r="OY23">
        <v>0.48799999999999999</v>
      </c>
      <c r="OZ23">
        <v>0.49</v>
      </c>
      <c r="PA23">
        <v>0.49099999999999999</v>
      </c>
      <c r="PB23">
        <v>0.49199999999999999</v>
      </c>
      <c r="PC23">
        <v>0.49299999999999999</v>
      </c>
      <c r="PD23">
        <v>0.49399999999999999</v>
      </c>
      <c r="PE23">
        <v>0.495</v>
      </c>
      <c r="PF23">
        <v>0.497</v>
      </c>
      <c r="PG23">
        <v>0.498</v>
      </c>
      <c r="PH23">
        <v>0.499</v>
      </c>
      <c r="PI23">
        <v>0.5</v>
      </c>
      <c r="PJ23">
        <v>0.501</v>
      </c>
      <c r="PK23">
        <v>0.502</v>
      </c>
      <c r="PL23">
        <v>0.504</v>
      </c>
      <c r="PM23">
        <v>0.505</v>
      </c>
      <c r="PN23">
        <v>0.50600000000000001</v>
      </c>
      <c r="PO23">
        <v>0.50700000000000001</v>
      </c>
      <c r="PP23">
        <v>0.50900000000000001</v>
      </c>
      <c r="PQ23">
        <v>0.51</v>
      </c>
      <c r="PR23">
        <v>0.51100000000000001</v>
      </c>
      <c r="PS23">
        <v>0.51200000000000001</v>
      </c>
      <c r="PT23">
        <v>0.51300000000000001</v>
      </c>
      <c r="PU23">
        <v>0.51400000000000001</v>
      </c>
      <c r="PV23">
        <v>0.51600000000000001</v>
      </c>
      <c r="PW23">
        <v>0.51700000000000002</v>
      </c>
      <c r="PX23">
        <v>0.51800000000000002</v>
      </c>
      <c r="PY23">
        <v>0.51900000000000002</v>
      </c>
      <c r="PZ23">
        <v>0.52</v>
      </c>
      <c r="QA23">
        <v>0.52200000000000002</v>
      </c>
      <c r="QB23">
        <v>0.52300000000000002</v>
      </c>
      <c r="QC23">
        <v>0.52400000000000002</v>
      </c>
      <c r="QD23">
        <v>0.52500000000000002</v>
      </c>
      <c r="QE23">
        <v>0.52600000000000002</v>
      </c>
      <c r="QF23">
        <v>0.52800000000000002</v>
      </c>
      <c r="QG23">
        <v>0.52800000000000002</v>
      </c>
      <c r="QH23">
        <v>0.53</v>
      </c>
      <c r="QI23">
        <v>0.53100000000000003</v>
      </c>
      <c r="QJ23">
        <v>0.53200000000000003</v>
      </c>
      <c r="QK23">
        <v>0.53300000000000003</v>
      </c>
      <c r="QL23">
        <v>0.53500000000000003</v>
      </c>
      <c r="QM23">
        <v>0.53600000000000003</v>
      </c>
      <c r="QN23">
        <v>0.53700000000000003</v>
      </c>
      <c r="QO23">
        <v>0.53800000000000003</v>
      </c>
      <c r="QP23">
        <v>0.53900000000000003</v>
      </c>
      <c r="QQ23">
        <v>0.54100000000000004</v>
      </c>
      <c r="QR23">
        <v>0.54200000000000004</v>
      </c>
      <c r="QS23">
        <v>0.54300000000000004</v>
      </c>
      <c r="QT23">
        <v>0.54400000000000004</v>
      </c>
      <c r="QU23">
        <v>0.54500000000000004</v>
      </c>
      <c r="QV23">
        <v>0.54600000000000004</v>
      </c>
      <c r="QW23">
        <v>0.54800000000000004</v>
      </c>
      <c r="QX23">
        <v>0.54900000000000004</v>
      </c>
      <c r="QY23">
        <v>0.55000000000000004</v>
      </c>
      <c r="QZ23">
        <v>0.55100000000000005</v>
      </c>
      <c r="RA23">
        <v>0.55200000000000005</v>
      </c>
      <c r="RB23">
        <v>0.55300000000000005</v>
      </c>
      <c r="RC23">
        <v>0.55400000000000005</v>
      </c>
      <c r="RD23">
        <v>0.55600000000000005</v>
      </c>
      <c r="RE23">
        <v>0.55700000000000005</v>
      </c>
      <c r="RF23">
        <v>0.55800000000000005</v>
      </c>
      <c r="RG23">
        <v>0.55900000000000005</v>
      </c>
      <c r="RH23">
        <v>0.56000000000000005</v>
      </c>
      <c r="RI23">
        <v>0.56200000000000006</v>
      </c>
      <c r="RJ23">
        <v>0.56299999999999994</v>
      </c>
      <c r="RK23">
        <v>0.56399999999999995</v>
      </c>
      <c r="RL23">
        <v>0.56499999999999995</v>
      </c>
      <c r="RM23">
        <v>0.56599999999999995</v>
      </c>
      <c r="RN23">
        <v>0.56699999999999995</v>
      </c>
      <c r="RO23">
        <v>0.56899999999999995</v>
      </c>
      <c r="RP23">
        <v>0.56999999999999995</v>
      </c>
      <c r="RQ23">
        <v>0.57099999999999995</v>
      </c>
      <c r="RR23">
        <v>0.57199999999999995</v>
      </c>
      <c r="RS23">
        <v>0.57299999999999995</v>
      </c>
      <c r="RT23">
        <v>0.57399999999999995</v>
      </c>
      <c r="RU23">
        <v>0.57499999999999996</v>
      </c>
      <c r="RV23">
        <v>0.57699999999999996</v>
      </c>
      <c r="RW23">
        <v>0.57799999999999996</v>
      </c>
      <c r="RX23">
        <v>0.57899999999999996</v>
      </c>
      <c r="RY23">
        <v>0.57999999999999996</v>
      </c>
      <c r="RZ23">
        <v>0.58099999999999996</v>
      </c>
      <c r="SA23">
        <v>0.58199999999999996</v>
      </c>
      <c r="SB23">
        <v>0.58399999999999996</v>
      </c>
      <c r="SC23">
        <v>0.58399999999999996</v>
      </c>
      <c r="SD23">
        <v>0.58599999999999997</v>
      </c>
      <c r="SE23">
        <v>0.58699999999999997</v>
      </c>
      <c r="SF23">
        <v>0.58799999999999997</v>
      </c>
      <c r="SG23">
        <v>0.58899999999999997</v>
      </c>
      <c r="SH23">
        <v>0.59099999999999997</v>
      </c>
      <c r="SI23">
        <v>0.59199999999999997</v>
      </c>
      <c r="SJ23">
        <v>0.59299999999999997</v>
      </c>
      <c r="SK23">
        <v>0.59399999999999997</v>
      </c>
      <c r="SL23">
        <v>0.59499999999999997</v>
      </c>
      <c r="SM23">
        <v>0.59599999999999997</v>
      </c>
      <c r="SN23">
        <v>0.59699999999999998</v>
      </c>
      <c r="SO23">
        <v>0.59899999999999998</v>
      </c>
      <c r="SP23">
        <v>0.6</v>
      </c>
      <c r="SQ23">
        <v>0.60099999999999998</v>
      </c>
      <c r="SR23">
        <v>0.60199999999999998</v>
      </c>
      <c r="SS23">
        <v>0.60299999999999998</v>
      </c>
      <c r="ST23">
        <v>0.60399999999999998</v>
      </c>
      <c r="SU23">
        <v>0.60499999999999998</v>
      </c>
      <c r="SV23">
        <v>0.60599999999999998</v>
      </c>
      <c r="SW23">
        <v>0.60699999999999998</v>
      </c>
      <c r="SX23">
        <v>0.60899999999999999</v>
      </c>
      <c r="SY23">
        <v>0.61</v>
      </c>
      <c r="SZ23">
        <v>0.61099999999999999</v>
      </c>
      <c r="TA23">
        <v>0.61199999999999999</v>
      </c>
      <c r="TB23">
        <v>0.61299999999999999</v>
      </c>
      <c r="TC23">
        <v>0.61399999999999999</v>
      </c>
      <c r="TD23">
        <v>0.61499999999999999</v>
      </c>
      <c r="TE23">
        <v>0.61699999999999999</v>
      </c>
      <c r="TF23">
        <v>0.61799999999999999</v>
      </c>
      <c r="TG23">
        <v>0.61899999999999999</v>
      </c>
      <c r="TH23">
        <v>0.62</v>
      </c>
      <c r="TI23">
        <v>0.621</v>
      </c>
      <c r="TJ23">
        <v>0.622</v>
      </c>
      <c r="TK23">
        <v>0.623</v>
      </c>
      <c r="TL23">
        <v>0.624</v>
      </c>
      <c r="TM23">
        <v>0.626</v>
      </c>
      <c r="TN23">
        <v>0.627</v>
      </c>
      <c r="TO23">
        <v>0.628</v>
      </c>
      <c r="TP23">
        <v>0.629</v>
      </c>
      <c r="TQ23">
        <v>0.63</v>
      </c>
      <c r="TR23">
        <v>0.63100000000000001</v>
      </c>
      <c r="TS23">
        <v>0.63200000000000001</v>
      </c>
      <c r="TT23">
        <v>0.63300000000000001</v>
      </c>
      <c r="TU23">
        <v>0.63500000000000001</v>
      </c>
      <c r="TV23">
        <v>0.63500000000000001</v>
      </c>
      <c r="TW23">
        <v>0.63700000000000001</v>
      </c>
      <c r="TX23">
        <v>0.63800000000000001</v>
      </c>
      <c r="TY23">
        <v>0.63900000000000001</v>
      </c>
      <c r="TZ23">
        <v>0.64</v>
      </c>
      <c r="UA23">
        <v>0.64100000000000001</v>
      </c>
      <c r="UB23">
        <v>0.64200000000000002</v>
      </c>
      <c r="UC23">
        <v>0.64400000000000002</v>
      </c>
      <c r="UD23">
        <v>0.64400000000000002</v>
      </c>
      <c r="UE23">
        <v>0.64600000000000002</v>
      </c>
      <c r="UF23">
        <v>0.64700000000000002</v>
      </c>
      <c r="UG23">
        <v>0.64800000000000002</v>
      </c>
      <c r="UH23">
        <v>0.64900000000000002</v>
      </c>
      <c r="UI23">
        <v>0.65</v>
      </c>
      <c r="UJ23">
        <v>0.65100000000000002</v>
      </c>
      <c r="UK23">
        <v>0.65200000000000002</v>
      </c>
      <c r="UL23">
        <v>0.65400000000000003</v>
      </c>
      <c r="UM23">
        <v>0.65400000000000003</v>
      </c>
      <c r="UN23">
        <v>0.65600000000000003</v>
      </c>
      <c r="UO23">
        <v>0.65700000000000003</v>
      </c>
      <c r="UP23">
        <v>0.65800000000000003</v>
      </c>
      <c r="UQ23">
        <v>0.65900000000000003</v>
      </c>
      <c r="UR23">
        <v>0.66</v>
      </c>
      <c r="US23">
        <v>0.66100000000000003</v>
      </c>
      <c r="UT23">
        <v>0.66200000000000003</v>
      </c>
      <c r="UU23">
        <v>0.66300000000000003</v>
      </c>
      <c r="UV23">
        <v>0.66400000000000003</v>
      </c>
      <c r="UW23">
        <v>0.66500000000000004</v>
      </c>
      <c r="UX23">
        <v>0.66600000000000004</v>
      </c>
      <c r="UY23">
        <v>0.66800000000000004</v>
      </c>
      <c r="UZ23">
        <v>0.66800000000000004</v>
      </c>
      <c r="VA23">
        <v>0.67</v>
      </c>
      <c r="VB23">
        <v>0.67100000000000004</v>
      </c>
      <c r="VC23">
        <v>0.67200000000000004</v>
      </c>
      <c r="VD23">
        <v>0.67300000000000004</v>
      </c>
      <c r="VE23">
        <v>0.67400000000000004</v>
      </c>
      <c r="VF23">
        <v>0.67500000000000004</v>
      </c>
      <c r="VG23">
        <v>0.67600000000000005</v>
      </c>
      <c r="VH23">
        <v>0.67700000000000005</v>
      </c>
      <c r="VI23">
        <v>0.67800000000000005</v>
      </c>
      <c r="VJ23">
        <v>0.67900000000000005</v>
      </c>
      <c r="VK23">
        <v>0.68100000000000005</v>
      </c>
      <c r="VL23">
        <v>0.68200000000000005</v>
      </c>
      <c r="VM23">
        <v>0.68300000000000005</v>
      </c>
      <c r="VN23">
        <v>0.68400000000000005</v>
      </c>
      <c r="VO23">
        <v>0.68500000000000005</v>
      </c>
      <c r="VP23">
        <v>0.68600000000000005</v>
      </c>
      <c r="VQ23">
        <v>0.68700000000000006</v>
      </c>
      <c r="VR23">
        <v>0.68799999999999994</v>
      </c>
      <c r="VS23">
        <v>0.68899999999999995</v>
      </c>
      <c r="VT23">
        <v>0.69</v>
      </c>
      <c r="VU23">
        <v>0.69099999999999995</v>
      </c>
      <c r="VV23">
        <v>0.69299999999999995</v>
      </c>
      <c r="VW23">
        <v>0.69399999999999995</v>
      </c>
      <c r="VX23">
        <v>0.69499999999999995</v>
      </c>
      <c r="VY23">
        <v>0.69599999999999995</v>
      </c>
      <c r="VZ23">
        <v>0.69699999999999995</v>
      </c>
      <c r="WA23">
        <v>0.69799999999999995</v>
      </c>
      <c r="WB23">
        <v>0.69899999999999995</v>
      </c>
      <c r="WC23">
        <v>0.7</v>
      </c>
      <c r="WD23">
        <v>0.70099999999999996</v>
      </c>
      <c r="WE23">
        <v>0.70199999999999996</v>
      </c>
      <c r="WF23">
        <v>0.70299999999999996</v>
      </c>
      <c r="WG23">
        <v>0.70399999999999996</v>
      </c>
      <c r="WH23">
        <v>0.70499999999999996</v>
      </c>
      <c r="WI23">
        <v>0.70599999999999996</v>
      </c>
      <c r="WJ23">
        <v>0.70699999999999996</v>
      </c>
      <c r="WK23">
        <v>0.70899999999999996</v>
      </c>
      <c r="WL23">
        <v>0.71</v>
      </c>
      <c r="WM23">
        <v>0.71099999999999997</v>
      </c>
      <c r="WN23">
        <v>0.71199999999999997</v>
      </c>
      <c r="WO23">
        <v>0.71299999999999997</v>
      </c>
      <c r="WP23">
        <v>0.71399999999999997</v>
      </c>
      <c r="WQ23">
        <v>0.71499999999999997</v>
      </c>
      <c r="WR23">
        <v>0.71599999999999997</v>
      </c>
      <c r="WS23">
        <v>0.71699999999999997</v>
      </c>
      <c r="WT23">
        <v>0.71799999999999997</v>
      </c>
      <c r="WU23">
        <v>0.71899999999999997</v>
      </c>
      <c r="WV23">
        <v>0.72</v>
      </c>
      <c r="WW23">
        <v>0.72099999999999997</v>
      </c>
      <c r="WX23">
        <v>0.72199999999999998</v>
      </c>
      <c r="WY23">
        <v>0.72299999999999998</v>
      </c>
      <c r="WZ23">
        <v>0.72399999999999998</v>
      </c>
      <c r="XA23">
        <v>0.72499999999999998</v>
      </c>
      <c r="XB23">
        <v>0.72699999999999998</v>
      </c>
      <c r="XC23">
        <v>0.72799999999999998</v>
      </c>
      <c r="XD23">
        <v>0.72899999999999998</v>
      </c>
      <c r="XE23">
        <v>0.73</v>
      </c>
      <c r="XF23">
        <v>0.73</v>
      </c>
      <c r="XG23">
        <v>0.73199999999999998</v>
      </c>
      <c r="XH23">
        <v>0.73299999999999998</v>
      </c>
      <c r="XI23">
        <v>0.73299999999999998</v>
      </c>
      <c r="XJ23">
        <v>0.73499999999999999</v>
      </c>
      <c r="XK23">
        <v>0.73599999999999999</v>
      </c>
      <c r="XL23">
        <v>0.73699999999999999</v>
      </c>
      <c r="XM23">
        <v>0.73799999999999999</v>
      </c>
      <c r="XN23">
        <v>0.73899999999999999</v>
      </c>
      <c r="XO23">
        <v>0.74</v>
      </c>
      <c r="XP23">
        <v>0.74099999999999999</v>
      </c>
      <c r="XQ23">
        <v>0.74199999999999999</v>
      </c>
      <c r="XR23">
        <v>0.74299999999999999</v>
      </c>
      <c r="XS23">
        <v>0.74399999999999999</v>
      </c>
      <c r="XT23">
        <v>0.745</v>
      </c>
      <c r="XU23">
        <v>0.746</v>
      </c>
      <c r="XV23">
        <v>0.747</v>
      </c>
      <c r="XW23">
        <v>0.748</v>
      </c>
      <c r="XX23">
        <v>0.749</v>
      </c>
      <c r="XY23">
        <v>0.75</v>
      </c>
      <c r="XZ23">
        <v>0.751</v>
      </c>
      <c r="YA23">
        <v>0.752</v>
      </c>
      <c r="YB23">
        <v>0.753</v>
      </c>
      <c r="YC23">
        <v>0.754</v>
      </c>
      <c r="YD23">
        <v>0.755</v>
      </c>
      <c r="YE23">
        <v>0.75600000000000001</v>
      </c>
      <c r="YF23">
        <v>0.75700000000000001</v>
      </c>
      <c r="YG23">
        <v>0.75800000000000001</v>
      </c>
      <c r="YH23">
        <v>0.75900000000000001</v>
      </c>
      <c r="YI23">
        <v>0.76</v>
      </c>
      <c r="YJ23">
        <v>0.76100000000000001</v>
      </c>
      <c r="YK23">
        <v>0.76200000000000001</v>
      </c>
      <c r="YL23">
        <v>0.76300000000000001</v>
      </c>
      <c r="YM23">
        <v>0.76400000000000001</v>
      </c>
      <c r="YN23">
        <v>0.76500000000000001</v>
      </c>
      <c r="YO23">
        <v>0.76600000000000001</v>
      </c>
      <c r="YP23">
        <v>0.76700000000000002</v>
      </c>
      <c r="YQ23">
        <v>0.76800000000000002</v>
      </c>
      <c r="YR23">
        <v>0.77</v>
      </c>
      <c r="YS23">
        <v>0.77</v>
      </c>
      <c r="YT23">
        <v>0.77100000000000002</v>
      </c>
      <c r="YU23">
        <v>0.77200000000000002</v>
      </c>
      <c r="YV23">
        <v>0.77300000000000002</v>
      </c>
      <c r="YW23">
        <v>0.77400000000000002</v>
      </c>
      <c r="YX23">
        <v>0.77500000000000002</v>
      </c>
      <c r="YY23">
        <v>0.77600000000000002</v>
      </c>
      <c r="YZ23">
        <v>0.77700000000000002</v>
      </c>
      <c r="ZA23">
        <v>0.77800000000000002</v>
      </c>
      <c r="ZB23">
        <v>0.77900000000000003</v>
      </c>
      <c r="ZC23">
        <v>0.78</v>
      </c>
      <c r="ZD23">
        <v>0.78100000000000003</v>
      </c>
      <c r="ZE23">
        <v>0.78200000000000003</v>
      </c>
      <c r="ZF23">
        <v>0.78300000000000003</v>
      </c>
      <c r="ZG23">
        <v>0.78400000000000003</v>
      </c>
      <c r="ZH23">
        <v>0.78500000000000003</v>
      </c>
      <c r="ZI23">
        <v>0.78600000000000003</v>
      </c>
      <c r="ZJ23">
        <v>0.78700000000000003</v>
      </c>
      <c r="ZK23">
        <v>0.78800000000000003</v>
      </c>
      <c r="ZL23">
        <v>0.78900000000000003</v>
      </c>
      <c r="ZM23">
        <v>0.79</v>
      </c>
      <c r="ZN23">
        <v>0.79100000000000004</v>
      </c>
      <c r="ZO23">
        <v>0.79200000000000004</v>
      </c>
      <c r="ZP23">
        <v>0.79300000000000004</v>
      </c>
      <c r="ZQ23">
        <v>0.79400000000000004</v>
      </c>
      <c r="ZR23">
        <v>0.79500000000000004</v>
      </c>
      <c r="ZS23">
        <v>0.79600000000000004</v>
      </c>
      <c r="ZT23">
        <v>0.79700000000000004</v>
      </c>
      <c r="ZU23">
        <v>0.79800000000000004</v>
      </c>
      <c r="ZV23">
        <v>0.79900000000000004</v>
      </c>
      <c r="ZW23">
        <v>0.8</v>
      </c>
      <c r="ZX23">
        <v>0.80100000000000005</v>
      </c>
      <c r="ZY23">
        <v>0.80200000000000005</v>
      </c>
      <c r="ZZ23">
        <v>0.80300000000000005</v>
      </c>
      <c r="AAA23">
        <v>0.80400000000000005</v>
      </c>
      <c r="AAB23">
        <v>0.80500000000000005</v>
      </c>
      <c r="AAC23">
        <v>0.80600000000000005</v>
      </c>
      <c r="AAD23">
        <v>0.80700000000000005</v>
      </c>
      <c r="AAE23">
        <v>0.80700000000000005</v>
      </c>
      <c r="AAF23">
        <v>0.80900000000000005</v>
      </c>
      <c r="AAG23">
        <v>0.80900000000000005</v>
      </c>
      <c r="AAH23">
        <v>0.81</v>
      </c>
      <c r="AAI23">
        <v>0.81100000000000005</v>
      </c>
      <c r="AAJ23">
        <v>0.81200000000000006</v>
      </c>
      <c r="AAK23">
        <v>0.81299999999999994</v>
      </c>
      <c r="AAL23">
        <v>0.81399999999999995</v>
      </c>
      <c r="AAM23">
        <v>0.81499999999999995</v>
      </c>
      <c r="AAN23">
        <v>0.81599999999999995</v>
      </c>
      <c r="AAO23">
        <v>0.81699999999999995</v>
      </c>
      <c r="AAP23">
        <v>0.81799999999999995</v>
      </c>
      <c r="AAQ23">
        <v>0.81899999999999995</v>
      </c>
      <c r="AAR23">
        <v>0.82</v>
      </c>
      <c r="AAS23">
        <v>0.82099999999999995</v>
      </c>
      <c r="AAT23">
        <v>0.82199999999999995</v>
      </c>
      <c r="AAU23">
        <v>0.82299999999999995</v>
      </c>
      <c r="AAV23">
        <v>0.82399999999999995</v>
      </c>
      <c r="AAW23">
        <v>0.82399999999999995</v>
      </c>
      <c r="AAX23">
        <v>0.82599999999999996</v>
      </c>
      <c r="AAY23">
        <v>0.82699999999999996</v>
      </c>
      <c r="AAZ23">
        <v>0.82699999999999996</v>
      </c>
      <c r="ABA23">
        <v>0.82799999999999996</v>
      </c>
      <c r="ABB23">
        <v>0.82899999999999996</v>
      </c>
      <c r="ABC23">
        <v>0.83</v>
      </c>
      <c r="ABD23">
        <v>0.83099999999999996</v>
      </c>
      <c r="ABE23">
        <v>0.83199999999999996</v>
      </c>
      <c r="ABF23">
        <v>0.83299999999999996</v>
      </c>
      <c r="ABG23">
        <v>0.83399999999999996</v>
      </c>
      <c r="ABH23">
        <v>0.83499999999999996</v>
      </c>
      <c r="ABI23">
        <v>0.83599999999999997</v>
      </c>
      <c r="ABJ23">
        <v>0.83699999999999997</v>
      </c>
      <c r="ABK23">
        <v>0.83699999999999997</v>
      </c>
      <c r="ABL23">
        <v>0.83799999999999997</v>
      </c>
      <c r="ABM23">
        <v>0.83899999999999997</v>
      </c>
      <c r="ABN23">
        <v>0.84</v>
      </c>
      <c r="ABO23">
        <v>0.84099999999999997</v>
      </c>
      <c r="ABP23">
        <v>0.84199999999999997</v>
      </c>
      <c r="ABQ23">
        <v>0.84299999999999997</v>
      </c>
      <c r="ABR23">
        <v>0.84399999999999997</v>
      </c>
      <c r="ABS23">
        <v>0.84499999999999997</v>
      </c>
      <c r="ABT23">
        <v>0.84599999999999997</v>
      </c>
      <c r="ABU23">
        <v>0.84699999999999998</v>
      </c>
      <c r="ABV23">
        <v>0.84799999999999998</v>
      </c>
      <c r="ABW23">
        <v>0.84899999999999998</v>
      </c>
      <c r="ABX23">
        <v>0.84899999999999998</v>
      </c>
      <c r="ABY23">
        <v>0.85</v>
      </c>
      <c r="ABZ23">
        <v>0.85099999999999998</v>
      </c>
      <c r="ACA23">
        <v>0.85199999999999998</v>
      </c>
      <c r="ACB23">
        <v>0.85299999999999998</v>
      </c>
      <c r="ACC23">
        <v>0.85399999999999998</v>
      </c>
      <c r="ACD23">
        <v>0.85499999999999998</v>
      </c>
      <c r="ACE23">
        <v>0.85599999999999998</v>
      </c>
      <c r="ACF23">
        <v>0.85599999999999998</v>
      </c>
      <c r="ACG23">
        <v>0.85699999999999998</v>
      </c>
      <c r="ACH23">
        <v>0.85799999999999998</v>
      </c>
      <c r="ACI23">
        <v>0.85899999999999999</v>
      </c>
      <c r="ACJ23">
        <v>0.86</v>
      </c>
      <c r="ACK23">
        <v>0.86099999999999999</v>
      </c>
      <c r="ACL23">
        <v>0.86199999999999999</v>
      </c>
      <c r="ACM23">
        <v>0.86299999999999999</v>
      </c>
      <c r="ACN23">
        <v>0.86399999999999999</v>
      </c>
      <c r="ACO23">
        <v>0.86499999999999999</v>
      </c>
      <c r="ACP23">
        <v>0.86599999999999999</v>
      </c>
      <c r="ACQ23">
        <v>0.86599999999999999</v>
      </c>
      <c r="ACR23">
        <v>0.86699999999999999</v>
      </c>
      <c r="ACS23">
        <v>0.86799999999999999</v>
      </c>
      <c r="ACT23">
        <v>0.86899999999999999</v>
      </c>
      <c r="ACU23">
        <v>0.87</v>
      </c>
      <c r="ACV23">
        <v>0.871</v>
      </c>
      <c r="ACW23">
        <v>0.871</v>
      </c>
      <c r="ACX23">
        <v>0.872</v>
      </c>
      <c r="ACY23">
        <v>0.873</v>
      </c>
      <c r="ACZ23">
        <v>0.874</v>
      </c>
      <c r="ADA23">
        <v>0.875</v>
      </c>
      <c r="ADB23">
        <v>0.876</v>
      </c>
      <c r="ADC23">
        <v>0.877</v>
      </c>
      <c r="ADD23">
        <v>0.878</v>
      </c>
      <c r="ADE23">
        <v>0.878</v>
      </c>
      <c r="ADF23">
        <v>0.879</v>
      </c>
      <c r="ADG23">
        <v>0.88</v>
      </c>
      <c r="ADH23">
        <v>0.88100000000000001</v>
      </c>
      <c r="ADI23">
        <v>0.88200000000000001</v>
      </c>
      <c r="ADJ23">
        <v>0.88300000000000001</v>
      </c>
      <c r="ADK23">
        <v>0.88300000000000001</v>
      </c>
      <c r="ADL23">
        <v>0.88400000000000001</v>
      </c>
      <c r="ADM23">
        <v>0.88500000000000001</v>
      </c>
      <c r="ADN23">
        <v>0.88600000000000001</v>
      </c>
      <c r="ADO23">
        <v>0.88700000000000001</v>
      </c>
      <c r="ADP23">
        <v>0.88800000000000001</v>
      </c>
      <c r="ADQ23">
        <v>0.88900000000000001</v>
      </c>
      <c r="ADR23">
        <v>0.88900000000000001</v>
      </c>
      <c r="ADS23">
        <v>0.89</v>
      </c>
      <c r="ADT23">
        <v>0.89100000000000001</v>
      </c>
      <c r="ADU23">
        <v>0.89200000000000002</v>
      </c>
      <c r="ADV23">
        <v>0.89300000000000002</v>
      </c>
      <c r="ADW23">
        <v>0.89400000000000002</v>
      </c>
      <c r="ADX23">
        <v>0.89400000000000002</v>
      </c>
      <c r="ADY23">
        <v>0.89500000000000002</v>
      </c>
      <c r="ADZ23">
        <v>0.89600000000000002</v>
      </c>
      <c r="AEA23">
        <v>0.89700000000000002</v>
      </c>
      <c r="AEB23">
        <v>0.89800000000000002</v>
      </c>
      <c r="AEC23">
        <v>0.89900000000000002</v>
      </c>
      <c r="AED23">
        <v>0.89900000000000002</v>
      </c>
      <c r="AEE23">
        <v>0.90100000000000002</v>
      </c>
      <c r="AEF23">
        <v>0.90100000000000002</v>
      </c>
      <c r="AEG23">
        <v>0.90200000000000002</v>
      </c>
      <c r="AEH23">
        <v>0.90300000000000002</v>
      </c>
      <c r="AEI23">
        <v>0.90300000000000002</v>
      </c>
      <c r="AEJ23">
        <v>0.90400000000000003</v>
      </c>
      <c r="AEK23">
        <v>0.90500000000000003</v>
      </c>
      <c r="AEL23">
        <v>0.90600000000000003</v>
      </c>
      <c r="AEM23">
        <v>0.90700000000000003</v>
      </c>
      <c r="AEN23">
        <v>0.90800000000000003</v>
      </c>
      <c r="AEO23">
        <v>0.90900000000000003</v>
      </c>
      <c r="AEP23">
        <v>0.90900000000000003</v>
      </c>
      <c r="AEQ23">
        <v>0.91</v>
      </c>
      <c r="AER23">
        <v>0.91100000000000003</v>
      </c>
      <c r="AES23">
        <v>0.91200000000000003</v>
      </c>
      <c r="AET23">
        <v>0.91200000000000003</v>
      </c>
      <c r="AEU23">
        <v>0.91300000000000003</v>
      </c>
      <c r="AEV23">
        <v>0.91400000000000003</v>
      </c>
      <c r="AEW23">
        <v>0.91500000000000004</v>
      </c>
      <c r="AEX23">
        <v>0.91600000000000004</v>
      </c>
      <c r="AEY23">
        <v>0.91600000000000004</v>
      </c>
      <c r="AEZ23">
        <v>0.91700000000000004</v>
      </c>
      <c r="AFA23">
        <v>0.91800000000000004</v>
      </c>
      <c r="AFB23">
        <v>0.91900000000000004</v>
      </c>
      <c r="AFC23">
        <v>0.92</v>
      </c>
      <c r="AFD23">
        <v>0.92</v>
      </c>
      <c r="AFE23">
        <v>0.92100000000000004</v>
      </c>
      <c r="AFF23">
        <v>0.92200000000000004</v>
      </c>
      <c r="AFG23">
        <v>0.92300000000000004</v>
      </c>
      <c r="AFH23">
        <v>0.92300000000000004</v>
      </c>
      <c r="AFI23">
        <v>0.92400000000000004</v>
      </c>
      <c r="AFJ23">
        <v>0.92500000000000004</v>
      </c>
      <c r="AFK23">
        <v>0.92600000000000005</v>
      </c>
      <c r="AFL23">
        <v>0.92700000000000005</v>
      </c>
      <c r="AFM23">
        <v>0.92700000000000005</v>
      </c>
      <c r="AFN23">
        <v>0.92800000000000005</v>
      </c>
      <c r="AFO23">
        <v>0.92900000000000005</v>
      </c>
      <c r="AFP23">
        <v>0.93</v>
      </c>
      <c r="AFQ23">
        <v>0.93100000000000005</v>
      </c>
      <c r="AFR23">
        <v>0.93100000000000005</v>
      </c>
      <c r="AFS23">
        <v>0.93200000000000005</v>
      </c>
      <c r="AFT23">
        <v>0.93300000000000005</v>
      </c>
      <c r="AFU23">
        <v>0.93400000000000005</v>
      </c>
      <c r="AFV23">
        <v>0.93400000000000005</v>
      </c>
      <c r="AFW23">
        <v>0.93500000000000005</v>
      </c>
      <c r="AFX23">
        <v>0.93600000000000005</v>
      </c>
      <c r="AFY23">
        <v>0.93700000000000006</v>
      </c>
      <c r="AFZ23">
        <v>0.93700000000000006</v>
      </c>
      <c r="AGA23">
        <v>0.93799999999999994</v>
      </c>
      <c r="AGB23">
        <v>0.93899999999999995</v>
      </c>
      <c r="AGC23">
        <v>0.93899999999999995</v>
      </c>
      <c r="AGD23">
        <v>0.94099999999999995</v>
      </c>
      <c r="AGE23">
        <v>0.94099999999999995</v>
      </c>
      <c r="AGF23">
        <v>0.94199999999999995</v>
      </c>
      <c r="AGG23">
        <v>0.94199999999999995</v>
      </c>
      <c r="AGH23">
        <v>0.94299999999999995</v>
      </c>
      <c r="AGI23">
        <v>0.94399999999999995</v>
      </c>
      <c r="AGJ23">
        <v>0.94499999999999995</v>
      </c>
      <c r="AGK23">
        <v>0.94599999999999995</v>
      </c>
      <c r="AGL23">
        <v>0.94599999999999995</v>
      </c>
      <c r="AGM23">
        <v>0.94699999999999995</v>
      </c>
      <c r="AGN23">
        <v>0.94799999999999995</v>
      </c>
      <c r="AGO23">
        <v>0.94799999999999995</v>
      </c>
      <c r="AGP23">
        <v>0.94899999999999995</v>
      </c>
      <c r="AGQ23">
        <v>0.95</v>
      </c>
      <c r="AGR23">
        <v>0.95099999999999996</v>
      </c>
      <c r="AGS23">
        <v>0.95199999999999996</v>
      </c>
      <c r="AGT23">
        <v>0.95199999999999996</v>
      </c>
      <c r="AGU23">
        <v>0.95299999999999996</v>
      </c>
      <c r="AGV23">
        <v>0.95399999999999996</v>
      </c>
      <c r="AGW23">
        <v>0.95399999999999996</v>
      </c>
      <c r="AGX23">
        <v>0.95499999999999996</v>
      </c>
      <c r="AGY23">
        <v>0.95599999999999996</v>
      </c>
      <c r="AGZ23">
        <v>0.95599999999999996</v>
      </c>
      <c r="AHA23">
        <v>0.95699999999999996</v>
      </c>
      <c r="AHB23">
        <v>0.95799999999999996</v>
      </c>
      <c r="AHC23">
        <v>0.95899999999999996</v>
      </c>
      <c r="AHD23">
        <v>0.95899999999999996</v>
      </c>
      <c r="AHE23">
        <v>0.96</v>
      </c>
      <c r="AHF23">
        <v>0.96099999999999997</v>
      </c>
      <c r="AHG23">
        <v>0.96099999999999997</v>
      </c>
      <c r="AHH23">
        <v>0.96199999999999997</v>
      </c>
      <c r="AHI23">
        <v>0.96299999999999997</v>
      </c>
      <c r="AHJ23">
        <v>0.96299999999999997</v>
      </c>
      <c r="AHK23">
        <v>0.96399999999999997</v>
      </c>
      <c r="AHL23">
        <v>0.96499999999999997</v>
      </c>
      <c r="AHM23">
        <v>0.96499999999999997</v>
      </c>
      <c r="AHN23">
        <v>0.96599999999999997</v>
      </c>
      <c r="AHO23">
        <v>0.96699999999999997</v>
      </c>
      <c r="AHP23">
        <v>0.96799999999999997</v>
      </c>
      <c r="AHQ23">
        <v>0.96799999999999997</v>
      </c>
      <c r="AHR23">
        <v>0.96899999999999997</v>
      </c>
      <c r="AHS23">
        <v>0.97</v>
      </c>
      <c r="AHT23">
        <v>0.97099999999999997</v>
      </c>
    </row>
    <row r="24" spans="1:904" x14ac:dyDescent="0.2">
      <c r="A24" s="3">
        <v>6</v>
      </c>
      <c r="B24" s="3">
        <v>10</v>
      </c>
      <c r="C24" s="3">
        <f t="shared" si="2"/>
        <v>84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1E-3</v>
      </c>
      <c r="AP24">
        <v>2E-3</v>
      </c>
      <c r="AQ24">
        <v>4.0000000000000001E-3</v>
      </c>
      <c r="AR24">
        <v>5.0000000000000001E-3</v>
      </c>
      <c r="AS24">
        <v>6.0000000000000001E-3</v>
      </c>
      <c r="AT24">
        <v>7.0000000000000001E-3</v>
      </c>
      <c r="AU24">
        <v>8.9999999999999993E-3</v>
      </c>
      <c r="AV24">
        <v>0.01</v>
      </c>
      <c r="AW24">
        <v>1.0999999999999999E-2</v>
      </c>
      <c r="AX24">
        <v>1.2E-2</v>
      </c>
      <c r="AY24">
        <v>1.4E-2</v>
      </c>
      <c r="AZ24">
        <v>1.4999999999999999E-2</v>
      </c>
      <c r="BA24">
        <v>1.6E-2</v>
      </c>
      <c r="BB24">
        <v>1.9E-2</v>
      </c>
      <c r="BC24">
        <v>2.1000000000000001E-2</v>
      </c>
      <c r="BD24">
        <v>2.3E-2</v>
      </c>
      <c r="BE24">
        <v>2.5000000000000001E-2</v>
      </c>
      <c r="BF24">
        <v>2.5999999999999999E-2</v>
      </c>
      <c r="BG24">
        <v>2.8000000000000001E-2</v>
      </c>
      <c r="BH24">
        <v>0.03</v>
      </c>
      <c r="BI24">
        <v>3.1E-2</v>
      </c>
      <c r="BJ24">
        <v>3.3000000000000002E-2</v>
      </c>
      <c r="BK24">
        <v>3.5000000000000003E-2</v>
      </c>
      <c r="BL24">
        <v>3.5999999999999997E-2</v>
      </c>
      <c r="BM24">
        <v>3.6999999999999998E-2</v>
      </c>
      <c r="BN24">
        <v>3.7999999999999999E-2</v>
      </c>
      <c r="BO24">
        <v>3.7999999999999999E-2</v>
      </c>
      <c r="BP24">
        <v>3.9E-2</v>
      </c>
      <c r="BQ24">
        <v>3.9E-2</v>
      </c>
      <c r="BR24">
        <v>3.9E-2</v>
      </c>
      <c r="BS24">
        <v>3.7999999999999999E-2</v>
      </c>
      <c r="BT24">
        <v>3.7999999999999999E-2</v>
      </c>
      <c r="BU24">
        <v>3.6999999999999998E-2</v>
      </c>
      <c r="BV24">
        <v>3.5999999999999997E-2</v>
      </c>
      <c r="BW24">
        <v>3.6999999999999998E-2</v>
      </c>
      <c r="BX24">
        <v>3.5999999999999997E-2</v>
      </c>
      <c r="BY24">
        <v>3.6999999999999998E-2</v>
      </c>
      <c r="BZ24">
        <v>3.7999999999999999E-2</v>
      </c>
      <c r="CA24">
        <v>3.9E-2</v>
      </c>
      <c r="CB24">
        <v>4.1000000000000002E-2</v>
      </c>
      <c r="CC24">
        <v>4.2000000000000003E-2</v>
      </c>
      <c r="CD24">
        <v>4.3999999999999997E-2</v>
      </c>
      <c r="CE24">
        <v>4.5999999999999999E-2</v>
      </c>
      <c r="CF24">
        <v>4.8000000000000001E-2</v>
      </c>
      <c r="CG24">
        <v>5.0999999999999997E-2</v>
      </c>
      <c r="CH24">
        <v>5.3999999999999999E-2</v>
      </c>
      <c r="CI24">
        <v>5.6000000000000001E-2</v>
      </c>
      <c r="CJ24">
        <v>5.8999999999999997E-2</v>
      </c>
      <c r="CK24">
        <v>6.2E-2</v>
      </c>
      <c r="CL24">
        <v>6.5000000000000002E-2</v>
      </c>
      <c r="CM24">
        <v>6.7000000000000004E-2</v>
      </c>
      <c r="CN24">
        <v>7.0000000000000007E-2</v>
      </c>
      <c r="CO24">
        <v>7.2999999999999995E-2</v>
      </c>
      <c r="CP24">
        <v>7.5999999999999998E-2</v>
      </c>
      <c r="CQ24">
        <v>7.8E-2</v>
      </c>
      <c r="CR24">
        <v>0.08</v>
      </c>
      <c r="CS24">
        <v>8.2000000000000003E-2</v>
      </c>
      <c r="CT24">
        <v>8.3000000000000004E-2</v>
      </c>
      <c r="CU24">
        <v>8.4000000000000005E-2</v>
      </c>
      <c r="CV24">
        <v>8.5999999999999993E-2</v>
      </c>
      <c r="CW24">
        <v>8.5999999999999993E-2</v>
      </c>
      <c r="CX24">
        <v>8.6999999999999994E-2</v>
      </c>
      <c r="CY24">
        <v>8.7999999999999995E-2</v>
      </c>
      <c r="CZ24">
        <v>8.7999999999999995E-2</v>
      </c>
      <c r="DA24">
        <v>8.8999999999999996E-2</v>
      </c>
      <c r="DB24">
        <v>8.8999999999999996E-2</v>
      </c>
      <c r="DC24">
        <v>0.09</v>
      </c>
      <c r="DD24">
        <v>0.09</v>
      </c>
      <c r="DE24">
        <v>0.09</v>
      </c>
      <c r="DF24">
        <v>0.09</v>
      </c>
      <c r="DG24">
        <v>9.0999999999999998E-2</v>
      </c>
      <c r="DH24">
        <v>9.0999999999999998E-2</v>
      </c>
      <c r="DI24">
        <v>9.1999999999999998E-2</v>
      </c>
      <c r="DJ24">
        <v>9.1999999999999998E-2</v>
      </c>
      <c r="DK24">
        <v>9.2999999999999999E-2</v>
      </c>
      <c r="DL24">
        <v>9.2999999999999999E-2</v>
      </c>
      <c r="DM24">
        <v>9.2999999999999999E-2</v>
      </c>
      <c r="DN24">
        <v>9.4E-2</v>
      </c>
      <c r="DO24">
        <v>9.4E-2</v>
      </c>
      <c r="DP24">
        <v>9.5000000000000001E-2</v>
      </c>
      <c r="DQ24">
        <v>9.5000000000000001E-2</v>
      </c>
      <c r="DR24">
        <v>9.6000000000000002E-2</v>
      </c>
      <c r="DS24">
        <v>9.8000000000000004E-2</v>
      </c>
      <c r="DT24">
        <v>9.8000000000000004E-2</v>
      </c>
      <c r="DU24">
        <v>0.1</v>
      </c>
      <c r="DV24">
        <v>0.10100000000000001</v>
      </c>
      <c r="DW24">
        <v>0.10299999999999999</v>
      </c>
      <c r="DX24">
        <v>0.105</v>
      </c>
      <c r="DY24">
        <v>0.107</v>
      </c>
      <c r="DZ24">
        <v>0.109</v>
      </c>
      <c r="EA24">
        <v>0.11</v>
      </c>
      <c r="EB24">
        <v>0.113</v>
      </c>
      <c r="EC24">
        <v>0.115</v>
      </c>
      <c r="ED24">
        <v>0.11700000000000001</v>
      </c>
      <c r="EE24">
        <v>0.11899999999999999</v>
      </c>
      <c r="EF24">
        <v>0.121</v>
      </c>
      <c r="EG24">
        <v>0.123</v>
      </c>
      <c r="EH24">
        <v>0.125</v>
      </c>
      <c r="EI24">
        <v>0.127</v>
      </c>
      <c r="EJ24">
        <v>0.128</v>
      </c>
      <c r="EK24">
        <v>0.13</v>
      </c>
      <c r="EL24">
        <v>0.13200000000000001</v>
      </c>
      <c r="EM24">
        <v>0.13300000000000001</v>
      </c>
      <c r="EN24">
        <v>0.13500000000000001</v>
      </c>
      <c r="EO24">
        <v>0.13600000000000001</v>
      </c>
      <c r="EP24">
        <v>0.13700000000000001</v>
      </c>
      <c r="EQ24">
        <v>0.13800000000000001</v>
      </c>
      <c r="ER24">
        <v>0.13800000000000001</v>
      </c>
      <c r="ES24">
        <v>0.14000000000000001</v>
      </c>
      <c r="ET24">
        <v>0.14099999999999999</v>
      </c>
      <c r="EU24">
        <v>0.14099999999999999</v>
      </c>
      <c r="EV24">
        <v>0.14099999999999999</v>
      </c>
      <c r="EW24">
        <v>0.14199999999999999</v>
      </c>
      <c r="EX24">
        <v>0.14299999999999999</v>
      </c>
      <c r="EY24">
        <v>0.14399999999999999</v>
      </c>
      <c r="EZ24">
        <v>0.14399999999999999</v>
      </c>
      <c r="FA24">
        <v>0.14399999999999999</v>
      </c>
      <c r="FB24">
        <v>0.14499999999999999</v>
      </c>
      <c r="FC24">
        <v>0.14599999999999999</v>
      </c>
      <c r="FD24">
        <v>0.14699999999999999</v>
      </c>
      <c r="FE24">
        <v>0.14799999999999999</v>
      </c>
      <c r="FF24">
        <v>0.14799999999999999</v>
      </c>
      <c r="FG24">
        <v>0.14899999999999999</v>
      </c>
      <c r="FH24">
        <v>0.15</v>
      </c>
      <c r="FI24">
        <v>0.151</v>
      </c>
      <c r="FJ24">
        <v>0.153</v>
      </c>
      <c r="FK24">
        <v>0.154</v>
      </c>
      <c r="FL24">
        <v>0.154</v>
      </c>
      <c r="FM24">
        <v>0.156</v>
      </c>
      <c r="FN24">
        <v>0.157</v>
      </c>
      <c r="FO24">
        <v>0.158</v>
      </c>
      <c r="FP24">
        <v>0.16</v>
      </c>
      <c r="FQ24">
        <v>0.161</v>
      </c>
      <c r="FR24">
        <v>0.16300000000000001</v>
      </c>
      <c r="FS24">
        <v>0.16500000000000001</v>
      </c>
      <c r="FT24">
        <v>0.16700000000000001</v>
      </c>
      <c r="FU24">
        <v>0.16800000000000001</v>
      </c>
      <c r="FV24">
        <v>0.17</v>
      </c>
      <c r="FW24">
        <v>0.17199999999999999</v>
      </c>
      <c r="FX24">
        <v>0.17399999999999999</v>
      </c>
      <c r="FY24">
        <v>0.17499999999999999</v>
      </c>
      <c r="FZ24">
        <v>0.17599999999999999</v>
      </c>
      <c r="GA24">
        <v>0.17799999999999999</v>
      </c>
      <c r="GB24">
        <v>0.18</v>
      </c>
      <c r="GC24">
        <v>0.18099999999999999</v>
      </c>
      <c r="GD24">
        <v>0.182</v>
      </c>
      <c r="GE24">
        <v>0.183</v>
      </c>
      <c r="GF24">
        <v>0.184</v>
      </c>
      <c r="GG24">
        <v>0.186</v>
      </c>
      <c r="GH24">
        <v>0.187</v>
      </c>
      <c r="GI24">
        <v>0.189</v>
      </c>
      <c r="GJ24">
        <v>0.19</v>
      </c>
      <c r="GK24">
        <v>0.19</v>
      </c>
      <c r="GL24">
        <v>0.192</v>
      </c>
      <c r="GM24">
        <v>0.193</v>
      </c>
      <c r="GN24">
        <v>0.193</v>
      </c>
      <c r="GO24">
        <v>0.19400000000000001</v>
      </c>
      <c r="GP24">
        <v>0.19500000000000001</v>
      </c>
      <c r="GQ24">
        <v>0.19600000000000001</v>
      </c>
      <c r="GR24">
        <v>0.19600000000000001</v>
      </c>
      <c r="GS24">
        <v>0.19700000000000001</v>
      </c>
      <c r="GT24">
        <v>0.19800000000000001</v>
      </c>
      <c r="GU24">
        <v>0.19900000000000001</v>
      </c>
      <c r="GV24">
        <v>0.2</v>
      </c>
      <c r="GW24">
        <v>0.20100000000000001</v>
      </c>
      <c r="GX24">
        <v>0.20100000000000001</v>
      </c>
      <c r="GY24">
        <v>0.20300000000000001</v>
      </c>
      <c r="GZ24">
        <v>0.20399999999999999</v>
      </c>
      <c r="HA24">
        <v>0.20499999999999999</v>
      </c>
      <c r="HB24">
        <v>0.20599999999999999</v>
      </c>
      <c r="HC24">
        <v>0.20799999999999999</v>
      </c>
      <c r="HD24">
        <v>0.20799999999999999</v>
      </c>
      <c r="HE24">
        <v>0.21</v>
      </c>
      <c r="HF24">
        <v>0.21099999999999999</v>
      </c>
      <c r="HG24">
        <v>0.21199999999999999</v>
      </c>
      <c r="HH24">
        <v>0.214</v>
      </c>
      <c r="HI24">
        <v>0.215</v>
      </c>
      <c r="HJ24">
        <v>0.217</v>
      </c>
      <c r="HK24">
        <v>0.218</v>
      </c>
      <c r="HL24">
        <v>0.219</v>
      </c>
      <c r="HM24">
        <v>0.221</v>
      </c>
      <c r="HN24">
        <v>0.222</v>
      </c>
      <c r="HO24">
        <v>0.224</v>
      </c>
      <c r="HP24">
        <v>0.22500000000000001</v>
      </c>
      <c r="HQ24">
        <v>0.22700000000000001</v>
      </c>
      <c r="HR24">
        <v>0.22800000000000001</v>
      </c>
      <c r="HS24">
        <v>0.22900000000000001</v>
      </c>
      <c r="HT24">
        <v>0.23100000000000001</v>
      </c>
      <c r="HU24">
        <v>0.23200000000000001</v>
      </c>
      <c r="HV24">
        <v>0.23300000000000001</v>
      </c>
      <c r="HW24">
        <v>0.23400000000000001</v>
      </c>
      <c r="HX24">
        <v>0.23599999999999999</v>
      </c>
      <c r="HY24">
        <v>0.23699999999999999</v>
      </c>
      <c r="HZ24">
        <v>0.23799999999999999</v>
      </c>
      <c r="IA24">
        <v>0.23899999999999999</v>
      </c>
      <c r="IB24">
        <v>0.24</v>
      </c>
      <c r="IC24">
        <v>0.24099999999999999</v>
      </c>
      <c r="ID24">
        <v>0.24199999999999999</v>
      </c>
      <c r="IE24">
        <v>0.24399999999999999</v>
      </c>
      <c r="IF24">
        <v>0.24399999999999999</v>
      </c>
      <c r="IG24">
        <v>0.245</v>
      </c>
      <c r="IH24">
        <v>0.246</v>
      </c>
      <c r="II24">
        <v>0.248</v>
      </c>
      <c r="IJ24">
        <v>0.249</v>
      </c>
      <c r="IK24">
        <v>0.249</v>
      </c>
      <c r="IL24">
        <v>0.25</v>
      </c>
      <c r="IM24">
        <v>0.251</v>
      </c>
      <c r="IN24">
        <v>0.252</v>
      </c>
      <c r="IO24">
        <v>0.254</v>
      </c>
      <c r="IP24">
        <v>0.254</v>
      </c>
      <c r="IQ24">
        <v>0.255</v>
      </c>
      <c r="IR24">
        <v>0.25700000000000001</v>
      </c>
      <c r="IS24">
        <v>0.25800000000000001</v>
      </c>
      <c r="IT24">
        <v>0.25900000000000001</v>
      </c>
      <c r="IU24">
        <v>0.26</v>
      </c>
      <c r="IV24">
        <v>0.26100000000000001</v>
      </c>
      <c r="IW24">
        <v>0.26300000000000001</v>
      </c>
      <c r="IX24">
        <v>0.26400000000000001</v>
      </c>
      <c r="IY24">
        <v>0.26500000000000001</v>
      </c>
      <c r="IZ24">
        <v>0.26700000000000002</v>
      </c>
      <c r="JA24">
        <v>0.26700000000000002</v>
      </c>
      <c r="JB24">
        <v>0.26900000000000002</v>
      </c>
      <c r="JC24">
        <v>0.27100000000000002</v>
      </c>
      <c r="JD24">
        <v>0.27200000000000002</v>
      </c>
      <c r="JE24">
        <v>0.27300000000000002</v>
      </c>
      <c r="JF24">
        <v>0.27400000000000002</v>
      </c>
      <c r="JG24">
        <v>0.27600000000000002</v>
      </c>
      <c r="JH24">
        <v>0.27700000000000002</v>
      </c>
      <c r="JI24">
        <v>0.27800000000000002</v>
      </c>
      <c r="JJ24">
        <v>0.27900000000000003</v>
      </c>
      <c r="JK24">
        <v>0.28100000000000003</v>
      </c>
      <c r="JL24">
        <v>0.28199999999999997</v>
      </c>
      <c r="JM24">
        <v>0.28299999999999997</v>
      </c>
      <c r="JN24">
        <v>0.28399999999999997</v>
      </c>
      <c r="JO24">
        <v>0.28599999999999998</v>
      </c>
      <c r="JP24">
        <v>0.28699999999999998</v>
      </c>
      <c r="JQ24">
        <v>0.28799999999999998</v>
      </c>
      <c r="JR24">
        <v>0.28899999999999998</v>
      </c>
      <c r="JS24">
        <v>0.29099999999999998</v>
      </c>
      <c r="JT24">
        <v>0.29099999999999998</v>
      </c>
      <c r="JU24">
        <v>0.29299999999999998</v>
      </c>
      <c r="JV24">
        <v>0.29399999999999998</v>
      </c>
      <c r="JW24">
        <v>0.29499999999999998</v>
      </c>
      <c r="JX24">
        <v>0.29599999999999999</v>
      </c>
      <c r="JY24">
        <v>0.29699999999999999</v>
      </c>
      <c r="JZ24">
        <v>0.29799999999999999</v>
      </c>
      <c r="KA24">
        <v>0.29899999999999999</v>
      </c>
      <c r="KB24">
        <v>0.3</v>
      </c>
      <c r="KC24">
        <v>0.30099999999999999</v>
      </c>
      <c r="KD24">
        <v>0.30299999999999999</v>
      </c>
      <c r="KE24">
        <v>0.30299999999999999</v>
      </c>
      <c r="KF24">
        <v>0.30499999999999999</v>
      </c>
      <c r="KG24">
        <v>0.30499999999999999</v>
      </c>
      <c r="KH24">
        <v>0.307</v>
      </c>
      <c r="KI24">
        <v>0.308</v>
      </c>
      <c r="KJ24">
        <v>0.309</v>
      </c>
      <c r="KK24">
        <v>0.31</v>
      </c>
      <c r="KL24">
        <v>0.311</v>
      </c>
      <c r="KM24">
        <v>0.312</v>
      </c>
      <c r="KN24">
        <v>0.314</v>
      </c>
      <c r="KO24">
        <v>0.315</v>
      </c>
      <c r="KP24">
        <v>0.316</v>
      </c>
      <c r="KQ24">
        <v>0.317</v>
      </c>
      <c r="KR24">
        <v>0.31900000000000001</v>
      </c>
      <c r="KS24">
        <v>0.32</v>
      </c>
      <c r="KT24">
        <v>0.32100000000000001</v>
      </c>
      <c r="KU24">
        <v>0.32200000000000001</v>
      </c>
      <c r="KV24">
        <v>0.32300000000000001</v>
      </c>
      <c r="KW24">
        <v>0.32500000000000001</v>
      </c>
      <c r="KX24">
        <v>0.32600000000000001</v>
      </c>
      <c r="KY24">
        <v>0.32700000000000001</v>
      </c>
      <c r="KZ24">
        <v>0.32900000000000001</v>
      </c>
      <c r="LA24">
        <v>0.33</v>
      </c>
      <c r="LB24">
        <v>0.33100000000000002</v>
      </c>
      <c r="LC24">
        <v>0.33200000000000002</v>
      </c>
      <c r="LD24">
        <v>0.33300000000000002</v>
      </c>
      <c r="LE24">
        <v>0.33500000000000002</v>
      </c>
      <c r="LF24">
        <v>0.33600000000000002</v>
      </c>
      <c r="LG24">
        <v>0.33700000000000002</v>
      </c>
      <c r="LH24">
        <v>0.33800000000000002</v>
      </c>
      <c r="LI24">
        <v>0.34</v>
      </c>
      <c r="LJ24">
        <v>0.34</v>
      </c>
      <c r="LK24">
        <v>0.34200000000000003</v>
      </c>
      <c r="LL24">
        <v>0.34300000000000003</v>
      </c>
      <c r="LM24">
        <v>0.34399999999999997</v>
      </c>
      <c r="LN24">
        <v>0.34499999999999997</v>
      </c>
      <c r="LO24">
        <v>0.34599999999999997</v>
      </c>
      <c r="LP24">
        <v>0.34699999999999998</v>
      </c>
      <c r="LQ24">
        <v>0.34799999999999998</v>
      </c>
      <c r="LR24">
        <v>0.35</v>
      </c>
      <c r="LS24">
        <v>0.35099999999999998</v>
      </c>
      <c r="LT24">
        <v>0.35199999999999998</v>
      </c>
      <c r="LU24">
        <v>0.35299999999999998</v>
      </c>
      <c r="LV24">
        <v>0.35499999999999998</v>
      </c>
      <c r="LW24">
        <v>0.35499999999999998</v>
      </c>
      <c r="LX24">
        <v>0.35599999999999998</v>
      </c>
      <c r="LY24">
        <v>0.35799999999999998</v>
      </c>
      <c r="LZ24">
        <v>0.35899999999999999</v>
      </c>
      <c r="MA24">
        <v>0.36</v>
      </c>
      <c r="MB24">
        <v>0.36099999999999999</v>
      </c>
      <c r="MC24">
        <v>0.36199999999999999</v>
      </c>
      <c r="MD24">
        <v>0.36299999999999999</v>
      </c>
      <c r="ME24">
        <v>0.36399999999999999</v>
      </c>
      <c r="MF24">
        <v>0.36599999999999999</v>
      </c>
      <c r="MG24">
        <v>0.36699999999999999</v>
      </c>
      <c r="MH24">
        <v>0.36799999999999999</v>
      </c>
      <c r="MI24">
        <v>0.36899999999999999</v>
      </c>
      <c r="MJ24">
        <v>0.37</v>
      </c>
      <c r="MK24">
        <v>0.372</v>
      </c>
      <c r="ML24">
        <v>0.373</v>
      </c>
      <c r="MM24">
        <v>0.374</v>
      </c>
      <c r="MN24">
        <v>0.376</v>
      </c>
      <c r="MO24">
        <v>0.376</v>
      </c>
      <c r="MP24">
        <v>0.378</v>
      </c>
      <c r="MQ24">
        <v>0.379</v>
      </c>
      <c r="MR24">
        <v>0.38</v>
      </c>
      <c r="MS24">
        <v>0.38100000000000001</v>
      </c>
      <c r="MT24">
        <v>0.38300000000000001</v>
      </c>
      <c r="MU24">
        <v>0.38400000000000001</v>
      </c>
      <c r="MV24">
        <v>0.38500000000000001</v>
      </c>
      <c r="MW24">
        <v>0.38600000000000001</v>
      </c>
      <c r="MX24">
        <v>0.38700000000000001</v>
      </c>
      <c r="MY24">
        <v>0.38800000000000001</v>
      </c>
      <c r="MZ24">
        <v>0.39</v>
      </c>
      <c r="NA24">
        <v>0.39100000000000001</v>
      </c>
      <c r="NB24">
        <v>0.39200000000000002</v>
      </c>
      <c r="NC24">
        <v>0.39300000000000002</v>
      </c>
      <c r="ND24">
        <v>0.39400000000000002</v>
      </c>
      <c r="NE24">
        <v>0.39600000000000002</v>
      </c>
      <c r="NF24">
        <v>0.39700000000000002</v>
      </c>
      <c r="NG24">
        <v>0.39800000000000002</v>
      </c>
      <c r="NH24">
        <v>0.39900000000000002</v>
      </c>
      <c r="NI24">
        <v>0.4</v>
      </c>
      <c r="NJ24">
        <v>0.40100000000000002</v>
      </c>
      <c r="NK24">
        <v>0.40200000000000002</v>
      </c>
      <c r="NL24">
        <v>0.40300000000000002</v>
      </c>
      <c r="NM24">
        <v>0.40400000000000003</v>
      </c>
      <c r="NN24">
        <v>0.40600000000000003</v>
      </c>
      <c r="NO24">
        <v>0.40699999999999997</v>
      </c>
      <c r="NP24">
        <v>0.40799999999999997</v>
      </c>
      <c r="NQ24">
        <v>0.40899999999999997</v>
      </c>
      <c r="NR24">
        <v>0.41099999999999998</v>
      </c>
      <c r="NS24">
        <v>0.41199999999999998</v>
      </c>
      <c r="NT24">
        <v>0.41299999999999998</v>
      </c>
      <c r="NU24">
        <v>0.41399999999999998</v>
      </c>
      <c r="NV24">
        <v>0.41499999999999998</v>
      </c>
      <c r="NW24">
        <v>0.41599999999999998</v>
      </c>
      <c r="NX24">
        <v>0.41699999999999998</v>
      </c>
      <c r="NY24">
        <v>0.41799999999999998</v>
      </c>
      <c r="NZ24">
        <v>0.42</v>
      </c>
      <c r="OA24">
        <v>0.42099999999999999</v>
      </c>
      <c r="OB24">
        <v>0.42199999999999999</v>
      </c>
      <c r="OC24">
        <v>0.42299999999999999</v>
      </c>
      <c r="OD24">
        <v>0.42399999999999999</v>
      </c>
      <c r="OE24">
        <v>0.42599999999999999</v>
      </c>
      <c r="OF24">
        <v>0.42699999999999999</v>
      </c>
      <c r="OG24">
        <v>0.42799999999999999</v>
      </c>
      <c r="OH24">
        <v>0.42899999999999999</v>
      </c>
      <c r="OI24">
        <v>0.43</v>
      </c>
      <c r="OJ24">
        <v>0.432</v>
      </c>
      <c r="OK24">
        <v>0.433</v>
      </c>
      <c r="OL24">
        <v>0.434</v>
      </c>
      <c r="OM24">
        <v>0.435</v>
      </c>
      <c r="ON24">
        <v>0.436</v>
      </c>
      <c r="OO24">
        <v>0.438</v>
      </c>
      <c r="OP24">
        <v>0.438</v>
      </c>
      <c r="OQ24">
        <v>0.44</v>
      </c>
      <c r="OR24">
        <v>0.441</v>
      </c>
      <c r="OS24">
        <v>0.442</v>
      </c>
      <c r="OT24">
        <v>0.443</v>
      </c>
      <c r="OU24">
        <v>0.44400000000000001</v>
      </c>
      <c r="OV24">
        <v>0.44600000000000001</v>
      </c>
      <c r="OW24">
        <v>0.44700000000000001</v>
      </c>
      <c r="OX24">
        <v>0.44800000000000001</v>
      </c>
      <c r="OY24">
        <v>0.44900000000000001</v>
      </c>
      <c r="OZ24">
        <v>0.45</v>
      </c>
      <c r="PA24">
        <v>0.45100000000000001</v>
      </c>
      <c r="PB24">
        <v>0.45300000000000001</v>
      </c>
      <c r="PC24">
        <v>0.45400000000000001</v>
      </c>
      <c r="PD24">
        <v>0.45500000000000002</v>
      </c>
      <c r="PE24">
        <v>0.45600000000000002</v>
      </c>
      <c r="PF24">
        <v>0.45700000000000002</v>
      </c>
      <c r="PG24">
        <v>0.45800000000000002</v>
      </c>
      <c r="PH24">
        <v>0.45900000000000002</v>
      </c>
      <c r="PI24">
        <v>0.46100000000000002</v>
      </c>
      <c r="PJ24">
        <v>0.46200000000000002</v>
      </c>
      <c r="PK24">
        <v>0.46300000000000002</v>
      </c>
      <c r="PL24">
        <v>0.46400000000000002</v>
      </c>
      <c r="PM24">
        <v>0.46500000000000002</v>
      </c>
      <c r="PN24">
        <v>0.46700000000000003</v>
      </c>
      <c r="PO24">
        <v>0.46700000000000003</v>
      </c>
      <c r="PP24">
        <v>0.46899999999999997</v>
      </c>
      <c r="PQ24">
        <v>0.47</v>
      </c>
      <c r="PR24">
        <v>0.47099999999999997</v>
      </c>
      <c r="PS24">
        <v>0.47199999999999998</v>
      </c>
      <c r="PT24">
        <v>0.47299999999999998</v>
      </c>
      <c r="PU24">
        <v>0.47499999999999998</v>
      </c>
      <c r="PV24">
        <v>0.47599999999999998</v>
      </c>
      <c r="PW24">
        <v>0.47699999999999998</v>
      </c>
      <c r="PX24">
        <v>0.47799999999999998</v>
      </c>
      <c r="PY24">
        <v>0.47899999999999998</v>
      </c>
      <c r="PZ24">
        <v>0.48</v>
      </c>
      <c r="QA24">
        <v>0.48199999999999998</v>
      </c>
      <c r="QB24">
        <v>0.48299999999999998</v>
      </c>
      <c r="QC24">
        <v>0.48399999999999999</v>
      </c>
      <c r="QD24">
        <v>0.48499999999999999</v>
      </c>
      <c r="QE24">
        <v>0.48599999999999999</v>
      </c>
      <c r="QF24">
        <v>0.48799999999999999</v>
      </c>
      <c r="QG24">
        <v>0.48899999999999999</v>
      </c>
      <c r="QH24">
        <v>0.49</v>
      </c>
      <c r="QI24">
        <v>0.49099999999999999</v>
      </c>
      <c r="QJ24">
        <v>0.49199999999999999</v>
      </c>
      <c r="QK24">
        <v>0.49299999999999999</v>
      </c>
      <c r="QL24">
        <v>0.49399999999999999</v>
      </c>
      <c r="QM24">
        <v>0.495</v>
      </c>
      <c r="QN24">
        <v>0.497</v>
      </c>
      <c r="QO24">
        <v>0.497</v>
      </c>
      <c r="QP24">
        <v>0.499</v>
      </c>
      <c r="QQ24">
        <v>0.5</v>
      </c>
      <c r="QR24">
        <v>0.501</v>
      </c>
      <c r="QS24">
        <v>0.502</v>
      </c>
      <c r="QT24">
        <v>0.504</v>
      </c>
      <c r="QU24">
        <v>0.505</v>
      </c>
      <c r="QV24">
        <v>0.50600000000000001</v>
      </c>
      <c r="QW24">
        <v>0.50700000000000001</v>
      </c>
      <c r="QX24">
        <v>0.50800000000000001</v>
      </c>
      <c r="QY24">
        <v>0.51</v>
      </c>
      <c r="QZ24">
        <v>0.51</v>
      </c>
      <c r="RA24">
        <v>0.51200000000000001</v>
      </c>
      <c r="RB24">
        <v>0.51300000000000001</v>
      </c>
      <c r="RC24">
        <v>0.51400000000000001</v>
      </c>
      <c r="RD24">
        <v>0.51500000000000001</v>
      </c>
      <c r="RE24">
        <v>0.51600000000000001</v>
      </c>
      <c r="RF24">
        <v>0.51700000000000002</v>
      </c>
      <c r="RG24">
        <v>0.51900000000000002</v>
      </c>
      <c r="RH24">
        <v>0.52</v>
      </c>
      <c r="RI24">
        <v>0.52100000000000002</v>
      </c>
      <c r="RJ24">
        <v>0.52200000000000002</v>
      </c>
      <c r="RK24">
        <v>0.52300000000000002</v>
      </c>
      <c r="RL24">
        <v>0.52400000000000002</v>
      </c>
      <c r="RM24">
        <v>0.52600000000000002</v>
      </c>
      <c r="RN24">
        <v>0.52700000000000002</v>
      </c>
      <c r="RO24">
        <v>0.52800000000000002</v>
      </c>
      <c r="RP24">
        <v>0.52900000000000003</v>
      </c>
      <c r="RQ24">
        <v>0.53</v>
      </c>
      <c r="RR24">
        <v>0.53100000000000003</v>
      </c>
      <c r="RS24">
        <v>0.53200000000000003</v>
      </c>
      <c r="RT24">
        <v>0.53400000000000003</v>
      </c>
      <c r="RU24">
        <v>0.53500000000000003</v>
      </c>
      <c r="RV24">
        <v>0.53600000000000003</v>
      </c>
      <c r="RW24">
        <v>0.53700000000000003</v>
      </c>
      <c r="RX24">
        <v>0.53800000000000003</v>
      </c>
      <c r="RY24">
        <v>0.53900000000000003</v>
      </c>
      <c r="RZ24">
        <v>0.54</v>
      </c>
      <c r="SA24">
        <v>0.54200000000000004</v>
      </c>
      <c r="SB24">
        <v>0.54300000000000004</v>
      </c>
      <c r="SC24">
        <v>0.54400000000000004</v>
      </c>
      <c r="SD24">
        <v>0.54500000000000004</v>
      </c>
      <c r="SE24">
        <v>0.54600000000000004</v>
      </c>
      <c r="SF24">
        <v>0.54700000000000004</v>
      </c>
      <c r="SG24">
        <v>0.54800000000000004</v>
      </c>
      <c r="SH24">
        <v>0.55000000000000004</v>
      </c>
      <c r="SI24">
        <v>0.55100000000000005</v>
      </c>
      <c r="SJ24">
        <v>0.55200000000000005</v>
      </c>
      <c r="SK24">
        <v>0.55300000000000005</v>
      </c>
      <c r="SL24">
        <v>0.55400000000000005</v>
      </c>
      <c r="SM24">
        <v>0.55500000000000005</v>
      </c>
      <c r="SN24">
        <v>0.55600000000000005</v>
      </c>
      <c r="SO24">
        <v>0.55700000000000005</v>
      </c>
      <c r="SP24">
        <v>0.55900000000000005</v>
      </c>
      <c r="SQ24">
        <v>0.56000000000000005</v>
      </c>
      <c r="SR24">
        <v>0.56100000000000005</v>
      </c>
      <c r="SS24">
        <v>0.56200000000000006</v>
      </c>
      <c r="ST24">
        <v>0.56299999999999994</v>
      </c>
      <c r="SU24">
        <v>0.56399999999999995</v>
      </c>
      <c r="SV24">
        <v>0.56599999999999995</v>
      </c>
      <c r="SW24">
        <v>0.56599999999999995</v>
      </c>
      <c r="SX24">
        <v>0.56799999999999995</v>
      </c>
      <c r="SY24">
        <v>0.56899999999999995</v>
      </c>
      <c r="SZ24">
        <v>0.56999999999999995</v>
      </c>
      <c r="TA24">
        <v>0.57099999999999995</v>
      </c>
      <c r="TB24">
        <v>0.57199999999999995</v>
      </c>
      <c r="TC24">
        <v>0.57299999999999995</v>
      </c>
      <c r="TD24">
        <v>0.57499999999999996</v>
      </c>
      <c r="TE24">
        <v>0.57499999999999996</v>
      </c>
      <c r="TF24">
        <v>0.57699999999999996</v>
      </c>
      <c r="TG24">
        <v>0.57799999999999996</v>
      </c>
      <c r="TH24">
        <v>0.57899999999999996</v>
      </c>
      <c r="TI24">
        <v>0.57999999999999996</v>
      </c>
      <c r="TJ24">
        <v>0.58199999999999996</v>
      </c>
      <c r="TK24">
        <v>0.58299999999999996</v>
      </c>
      <c r="TL24">
        <v>0.58399999999999996</v>
      </c>
      <c r="TM24">
        <v>0.58499999999999996</v>
      </c>
      <c r="TN24">
        <v>0.58599999999999997</v>
      </c>
      <c r="TO24">
        <v>0.58699999999999997</v>
      </c>
      <c r="TP24">
        <v>0.58799999999999997</v>
      </c>
      <c r="TQ24">
        <v>0.59</v>
      </c>
      <c r="TR24">
        <v>0.59</v>
      </c>
      <c r="TS24">
        <v>0.59199999999999997</v>
      </c>
      <c r="TT24">
        <v>0.59299999999999997</v>
      </c>
      <c r="TU24">
        <v>0.59399999999999997</v>
      </c>
      <c r="TV24">
        <v>0.59499999999999997</v>
      </c>
      <c r="TW24">
        <v>0.59599999999999997</v>
      </c>
      <c r="TX24">
        <v>0.59699999999999998</v>
      </c>
      <c r="TY24">
        <v>0.59799999999999998</v>
      </c>
      <c r="TZ24">
        <v>0.59899999999999998</v>
      </c>
      <c r="UA24">
        <v>0.60099999999999998</v>
      </c>
      <c r="UB24">
        <v>0.60099999999999998</v>
      </c>
      <c r="UC24">
        <v>0.60299999999999998</v>
      </c>
      <c r="UD24">
        <v>0.60399999999999998</v>
      </c>
      <c r="UE24">
        <v>0.60499999999999998</v>
      </c>
      <c r="UF24">
        <v>0.60599999999999998</v>
      </c>
      <c r="UG24">
        <v>0.60699999999999998</v>
      </c>
      <c r="UH24">
        <v>0.60799999999999998</v>
      </c>
      <c r="UI24">
        <v>0.60899999999999999</v>
      </c>
      <c r="UJ24">
        <v>0.61099999999999999</v>
      </c>
      <c r="UK24">
        <v>0.61199999999999999</v>
      </c>
      <c r="UL24">
        <v>0.61299999999999999</v>
      </c>
      <c r="UM24">
        <v>0.61399999999999999</v>
      </c>
      <c r="UN24">
        <v>0.61499999999999999</v>
      </c>
      <c r="UO24">
        <v>0.61599999999999999</v>
      </c>
      <c r="UP24">
        <v>0.61799999999999999</v>
      </c>
      <c r="UQ24">
        <v>0.61799999999999999</v>
      </c>
      <c r="UR24">
        <v>0.62</v>
      </c>
      <c r="US24">
        <v>0.621</v>
      </c>
      <c r="UT24">
        <v>0.622</v>
      </c>
      <c r="UU24">
        <v>0.623</v>
      </c>
      <c r="UV24">
        <v>0.624</v>
      </c>
      <c r="UW24">
        <v>0.625</v>
      </c>
      <c r="UX24">
        <v>0.626</v>
      </c>
      <c r="UY24">
        <v>0.627</v>
      </c>
      <c r="UZ24">
        <v>0.628</v>
      </c>
      <c r="VA24">
        <v>0.63</v>
      </c>
      <c r="VB24">
        <v>0.63100000000000001</v>
      </c>
      <c r="VC24">
        <v>0.63200000000000001</v>
      </c>
      <c r="VD24">
        <v>0.63300000000000001</v>
      </c>
      <c r="VE24">
        <v>0.63400000000000001</v>
      </c>
      <c r="VF24">
        <v>0.63500000000000001</v>
      </c>
      <c r="VG24">
        <v>0.63600000000000001</v>
      </c>
      <c r="VH24">
        <v>0.63700000000000001</v>
      </c>
      <c r="VI24">
        <v>0.63900000000000001</v>
      </c>
      <c r="VJ24">
        <v>0.64</v>
      </c>
      <c r="VK24">
        <v>0.64100000000000001</v>
      </c>
      <c r="VL24">
        <v>0.64200000000000002</v>
      </c>
      <c r="VM24">
        <v>0.64300000000000002</v>
      </c>
      <c r="VN24">
        <v>0.64400000000000002</v>
      </c>
      <c r="VO24">
        <v>0.64500000000000002</v>
      </c>
      <c r="VP24">
        <v>0.64600000000000002</v>
      </c>
      <c r="VQ24">
        <v>0.64700000000000002</v>
      </c>
      <c r="VR24">
        <v>0.64900000000000002</v>
      </c>
      <c r="VS24">
        <v>0.65</v>
      </c>
      <c r="VT24">
        <v>0.65100000000000002</v>
      </c>
      <c r="VU24">
        <v>0.65200000000000002</v>
      </c>
      <c r="VV24">
        <v>0.65300000000000002</v>
      </c>
      <c r="VW24">
        <v>0.65400000000000003</v>
      </c>
      <c r="VX24">
        <v>0.65500000000000003</v>
      </c>
      <c r="VY24">
        <v>0.65600000000000003</v>
      </c>
      <c r="VZ24">
        <v>0.65700000000000003</v>
      </c>
      <c r="WA24">
        <v>0.65800000000000003</v>
      </c>
      <c r="WB24">
        <v>0.66</v>
      </c>
      <c r="WC24">
        <v>0.66100000000000003</v>
      </c>
      <c r="WD24">
        <v>0.66200000000000003</v>
      </c>
      <c r="WE24">
        <v>0.66300000000000003</v>
      </c>
      <c r="WF24">
        <v>0.66400000000000003</v>
      </c>
      <c r="WG24">
        <v>0.66500000000000004</v>
      </c>
      <c r="WH24">
        <v>0.66600000000000004</v>
      </c>
      <c r="WI24">
        <v>0.66700000000000004</v>
      </c>
      <c r="WJ24">
        <v>0.66800000000000004</v>
      </c>
      <c r="WK24">
        <v>0.66900000000000004</v>
      </c>
      <c r="WL24">
        <v>0.67</v>
      </c>
      <c r="WM24">
        <v>0.67100000000000004</v>
      </c>
      <c r="WN24">
        <v>0.67300000000000004</v>
      </c>
      <c r="WO24">
        <v>0.67400000000000004</v>
      </c>
      <c r="WP24">
        <v>0.67500000000000004</v>
      </c>
      <c r="WQ24">
        <v>0.67600000000000005</v>
      </c>
      <c r="WR24">
        <v>0.67700000000000005</v>
      </c>
      <c r="WS24">
        <v>0.67800000000000005</v>
      </c>
      <c r="WT24">
        <v>0.67900000000000005</v>
      </c>
      <c r="WU24">
        <v>0.68</v>
      </c>
      <c r="WV24">
        <v>0.68100000000000005</v>
      </c>
      <c r="WW24">
        <v>0.68200000000000005</v>
      </c>
      <c r="WX24">
        <v>0.68300000000000005</v>
      </c>
      <c r="WY24">
        <v>0.68500000000000005</v>
      </c>
      <c r="WZ24">
        <v>0.68600000000000005</v>
      </c>
      <c r="XA24">
        <v>0.68700000000000006</v>
      </c>
      <c r="XB24">
        <v>0.68799999999999994</v>
      </c>
      <c r="XC24">
        <v>0.68899999999999995</v>
      </c>
      <c r="XD24">
        <v>0.69</v>
      </c>
      <c r="XE24">
        <v>0.69099999999999995</v>
      </c>
      <c r="XF24">
        <v>0.69199999999999995</v>
      </c>
      <c r="XG24">
        <v>0.69299999999999995</v>
      </c>
      <c r="XH24">
        <v>0.69399999999999995</v>
      </c>
      <c r="XI24">
        <v>0.69499999999999995</v>
      </c>
      <c r="XJ24">
        <v>0.69699999999999995</v>
      </c>
      <c r="XK24">
        <v>0.69699999999999995</v>
      </c>
      <c r="XL24">
        <v>0.69899999999999995</v>
      </c>
      <c r="XM24">
        <v>0.7</v>
      </c>
      <c r="XN24">
        <v>0.70099999999999996</v>
      </c>
      <c r="XO24">
        <v>0.70199999999999996</v>
      </c>
      <c r="XP24">
        <v>0.70299999999999996</v>
      </c>
      <c r="XQ24">
        <v>0.70399999999999996</v>
      </c>
      <c r="XR24">
        <v>0.70499999999999996</v>
      </c>
      <c r="XS24">
        <v>0.70599999999999996</v>
      </c>
      <c r="XT24">
        <v>0.70699999999999996</v>
      </c>
      <c r="XU24">
        <v>0.70799999999999996</v>
      </c>
      <c r="XV24">
        <v>0.70899999999999996</v>
      </c>
      <c r="XW24">
        <v>0.71</v>
      </c>
      <c r="XX24">
        <v>0.71099999999999997</v>
      </c>
      <c r="XY24">
        <v>0.71199999999999997</v>
      </c>
      <c r="XZ24">
        <v>0.71299999999999997</v>
      </c>
      <c r="YA24">
        <v>0.71399999999999997</v>
      </c>
      <c r="YB24">
        <v>0.71599999999999997</v>
      </c>
      <c r="YC24">
        <v>0.71699999999999997</v>
      </c>
      <c r="YD24">
        <v>0.71799999999999997</v>
      </c>
      <c r="YE24">
        <v>0.71899999999999997</v>
      </c>
      <c r="YF24">
        <v>0.72</v>
      </c>
      <c r="YG24">
        <v>0.72099999999999997</v>
      </c>
      <c r="YH24">
        <v>0.72199999999999998</v>
      </c>
      <c r="YI24">
        <v>0.72299999999999998</v>
      </c>
      <c r="YJ24">
        <v>0.72399999999999998</v>
      </c>
      <c r="YK24">
        <v>0.72499999999999998</v>
      </c>
      <c r="YL24">
        <v>0.72599999999999998</v>
      </c>
      <c r="YM24">
        <v>0.72699999999999998</v>
      </c>
      <c r="YN24">
        <v>0.72799999999999998</v>
      </c>
      <c r="YO24">
        <v>0.72899999999999998</v>
      </c>
      <c r="YP24">
        <v>0.73</v>
      </c>
      <c r="YQ24">
        <v>0.73099999999999998</v>
      </c>
      <c r="YR24">
        <v>0.73299999999999998</v>
      </c>
      <c r="YS24">
        <v>0.73399999999999999</v>
      </c>
      <c r="YT24">
        <v>0.73499999999999999</v>
      </c>
      <c r="YU24">
        <v>0.73599999999999999</v>
      </c>
      <c r="YV24">
        <v>0.73699999999999999</v>
      </c>
      <c r="YW24">
        <v>0.73799999999999999</v>
      </c>
      <c r="YX24">
        <v>0.73899999999999999</v>
      </c>
      <c r="YY24">
        <v>0.74</v>
      </c>
      <c r="YZ24">
        <v>0.74099999999999999</v>
      </c>
      <c r="ZA24">
        <v>0.74199999999999999</v>
      </c>
      <c r="ZB24">
        <v>0.74299999999999999</v>
      </c>
      <c r="ZC24">
        <v>0.74399999999999999</v>
      </c>
      <c r="ZD24">
        <v>0.745</v>
      </c>
      <c r="ZE24">
        <v>0.746</v>
      </c>
      <c r="ZF24">
        <v>0.747</v>
      </c>
      <c r="ZG24">
        <v>0.748</v>
      </c>
      <c r="ZH24">
        <v>0.749</v>
      </c>
      <c r="ZI24">
        <v>0.75</v>
      </c>
      <c r="ZJ24">
        <v>0.751</v>
      </c>
      <c r="ZK24">
        <v>0.752</v>
      </c>
      <c r="ZL24">
        <v>0.753</v>
      </c>
      <c r="ZM24">
        <v>0.754</v>
      </c>
      <c r="ZN24">
        <v>0.75600000000000001</v>
      </c>
      <c r="ZO24">
        <v>0.75600000000000001</v>
      </c>
      <c r="ZP24">
        <v>0.75800000000000001</v>
      </c>
      <c r="ZQ24">
        <v>0.75800000000000001</v>
      </c>
      <c r="ZR24">
        <v>0.76</v>
      </c>
      <c r="ZS24">
        <v>0.76</v>
      </c>
      <c r="ZT24">
        <v>0.76200000000000001</v>
      </c>
      <c r="ZU24">
        <v>0.76300000000000001</v>
      </c>
      <c r="ZV24">
        <v>0.76400000000000001</v>
      </c>
      <c r="ZW24">
        <v>0.76500000000000001</v>
      </c>
      <c r="ZX24">
        <v>0.76600000000000001</v>
      </c>
      <c r="ZY24">
        <v>0.76700000000000002</v>
      </c>
      <c r="ZZ24">
        <v>0.76800000000000002</v>
      </c>
      <c r="AAA24">
        <v>0.76900000000000002</v>
      </c>
      <c r="AAB24">
        <v>0.77</v>
      </c>
      <c r="AAC24">
        <v>0.77100000000000002</v>
      </c>
      <c r="AAD24">
        <v>0.77200000000000002</v>
      </c>
      <c r="AAE24">
        <v>0.77300000000000002</v>
      </c>
      <c r="AAF24">
        <v>0.77400000000000002</v>
      </c>
      <c r="AAG24">
        <v>0.77500000000000002</v>
      </c>
      <c r="AAH24">
        <v>0.77600000000000002</v>
      </c>
      <c r="AAI24">
        <v>0.77700000000000002</v>
      </c>
      <c r="AAJ24">
        <v>0.77800000000000002</v>
      </c>
      <c r="AAK24">
        <v>0.77900000000000003</v>
      </c>
      <c r="AAL24">
        <v>0.78</v>
      </c>
      <c r="AAM24">
        <v>0.78100000000000003</v>
      </c>
      <c r="AAN24">
        <v>0.78200000000000003</v>
      </c>
      <c r="AAO24">
        <v>0.78300000000000003</v>
      </c>
      <c r="AAP24">
        <v>0.78400000000000003</v>
      </c>
      <c r="AAQ24">
        <v>0.78500000000000003</v>
      </c>
      <c r="AAR24">
        <v>0.78600000000000003</v>
      </c>
      <c r="AAS24">
        <v>0.78700000000000003</v>
      </c>
      <c r="AAT24">
        <v>0.78800000000000003</v>
      </c>
      <c r="AAU24">
        <v>0.78900000000000003</v>
      </c>
      <c r="AAV24">
        <v>0.79</v>
      </c>
      <c r="AAW24">
        <v>0.79100000000000004</v>
      </c>
      <c r="AAX24">
        <v>0.79200000000000004</v>
      </c>
      <c r="AAY24">
        <v>0.79300000000000004</v>
      </c>
      <c r="AAZ24">
        <v>0.79400000000000004</v>
      </c>
      <c r="ABA24">
        <v>0.79500000000000004</v>
      </c>
      <c r="ABB24">
        <v>0.79600000000000004</v>
      </c>
      <c r="ABC24">
        <v>0.79700000000000004</v>
      </c>
      <c r="ABD24">
        <v>0.79800000000000004</v>
      </c>
      <c r="ABE24">
        <v>0.79900000000000004</v>
      </c>
      <c r="ABF24">
        <v>0.8</v>
      </c>
      <c r="ABG24">
        <v>0.80100000000000005</v>
      </c>
      <c r="ABH24">
        <v>0.80200000000000005</v>
      </c>
      <c r="ABI24">
        <v>0.80300000000000005</v>
      </c>
      <c r="ABJ24">
        <v>0.80400000000000005</v>
      </c>
      <c r="ABK24">
        <v>0.80500000000000005</v>
      </c>
      <c r="ABL24">
        <v>0.80600000000000005</v>
      </c>
      <c r="ABM24">
        <v>0.80700000000000005</v>
      </c>
      <c r="ABN24">
        <v>0.80800000000000005</v>
      </c>
      <c r="ABO24">
        <v>0.80900000000000005</v>
      </c>
      <c r="ABP24">
        <v>0.81</v>
      </c>
      <c r="ABQ24">
        <v>0.81100000000000005</v>
      </c>
      <c r="ABR24">
        <v>0.81200000000000006</v>
      </c>
      <c r="ABS24">
        <v>0.81299999999999994</v>
      </c>
      <c r="ABT24">
        <v>0.81399999999999995</v>
      </c>
      <c r="ABU24">
        <v>0.81499999999999995</v>
      </c>
      <c r="ABV24">
        <v>0.81599999999999995</v>
      </c>
      <c r="ABW24">
        <v>0.81699999999999995</v>
      </c>
      <c r="ABX24">
        <v>0.81799999999999995</v>
      </c>
      <c r="ABY24">
        <v>0.81799999999999995</v>
      </c>
      <c r="ABZ24">
        <v>0.82</v>
      </c>
      <c r="ACA24">
        <v>0.82</v>
      </c>
      <c r="ACB24">
        <v>0.82199999999999995</v>
      </c>
      <c r="ACC24">
        <v>0.82199999999999995</v>
      </c>
      <c r="ACD24">
        <v>0.82299999999999995</v>
      </c>
      <c r="ACE24">
        <v>0.82399999999999995</v>
      </c>
      <c r="ACF24">
        <v>0.82499999999999996</v>
      </c>
      <c r="ACG24">
        <v>0.82599999999999996</v>
      </c>
      <c r="ACH24">
        <v>0.82699999999999996</v>
      </c>
      <c r="ACI24">
        <v>0.82799999999999996</v>
      </c>
      <c r="ACJ24">
        <v>0.82899999999999996</v>
      </c>
      <c r="ACK24">
        <v>0.83</v>
      </c>
      <c r="ACL24">
        <v>0.83099999999999996</v>
      </c>
      <c r="ACM24">
        <v>0.83199999999999996</v>
      </c>
      <c r="ACN24">
        <v>0.83299999999999996</v>
      </c>
      <c r="ACO24">
        <v>0.83399999999999996</v>
      </c>
      <c r="ACP24">
        <v>0.83499999999999996</v>
      </c>
      <c r="ACQ24">
        <v>0.83599999999999997</v>
      </c>
      <c r="ACR24">
        <v>0.83699999999999997</v>
      </c>
      <c r="ACS24">
        <v>0.83799999999999997</v>
      </c>
      <c r="ACT24">
        <v>0.83899999999999997</v>
      </c>
      <c r="ACU24">
        <v>0.84</v>
      </c>
      <c r="ACV24">
        <v>0.84099999999999997</v>
      </c>
      <c r="ACW24">
        <v>0.84099999999999997</v>
      </c>
      <c r="ACX24">
        <v>0.84199999999999997</v>
      </c>
      <c r="ACY24">
        <v>0.84299999999999997</v>
      </c>
      <c r="ACZ24">
        <v>0.84399999999999997</v>
      </c>
      <c r="ADA24">
        <v>0.84499999999999997</v>
      </c>
      <c r="ADB24">
        <v>0.84599999999999997</v>
      </c>
      <c r="ADC24">
        <v>0.84699999999999998</v>
      </c>
      <c r="ADD24">
        <v>0.84799999999999998</v>
      </c>
      <c r="ADE24">
        <v>0.84899999999999998</v>
      </c>
      <c r="ADF24">
        <v>0.85</v>
      </c>
      <c r="ADG24">
        <v>0.85099999999999998</v>
      </c>
      <c r="ADH24">
        <v>0.85199999999999998</v>
      </c>
      <c r="ADI24">
        <v>0.85299999999999998</v>
      </c>
      <c r="ADJ24">
        <v>0.85299999999999998</v>
      </c>
      <c r="ADK24">
        <v>0.85499999999999998</v>
      </c>
      <c r="ADL24">
        <v>0.85499999999999998</v>
      </c>
      <c r="ADM24">
        <v>0.85699999999999998</v>
      </c>
      <c r="ADN24">
        <v>0.85699999999999998</v>
      </c>
      <c r="ADO24">
        <v>0.85799999999999998</v>
      </c>
      <c r="ADP24">
        <v>0.85899999999999999</v>
      </c>
      <c r="ADQ24">
        <v>0.86</v>
      </c>
      <c r="ADR24">
        <v>0.86099999999999999</v>
      </c>
      <c r="ADS24">
        <v>0.86199999999999999</v>
      </c>
      <c r="ADT24">
        <v>0.86299999999999999</v>
      </c>
      <c r="ADU24">
        <v>0.86399999999999999</v>
      </c>
      <c r="ADV24">
        <v>0.86499999999999999</v>
      </c>
      <c r="ADW24">
        <v>0.86499999999999999</v>
      </c>
      <c r="ADX24">
        <v>0.86699999999999999</v>
      </c>
      <c r="ADY24">
        <v>0.86699999999999999</v>
      </c>
      <c r="ADZ24">
        <v>0.86899999999999999</v>
      </c>
      <c r="AEA24">
        <v>0.86899999999999999</v>
      </c>
      <c r="AEB24">
        <v>0.87</v>
      </c>
      <c r="AEC24">
        <v>0.871</v>
      </c>
      <c r="AED24">
        <v>0.872</v>
      </c>
      <c r="AEE24">
        <v>0.873</v>
      </c>
      <c r="AEF24">
        <v>0.874</v>
      </c>
      <c r="AEG24">
        <v>0.875</v>
      </c>
      <c r="AEH24">
        <v>0.876</v>
      </c>
      <c r="AEI24">
        <v>0.877</v>
      </c>
      <c r="AEJ24">
        <v>0.877</v>
      </c>
      <c r="AEK24">
        <v>0.878</v>
      </c>
      <c r="AEL24">
        <v>0.879</v>
      </c>
      <c r="AEM24">
        <v>0.88</v>
      </c>
      <c r="AEN24">
        <v>0.88100000000000001</v>
      </c>
      <c r="AEO24">
        <v>0.88200000000000001</v>
      </c>
      <c r="AEP24">
        <v>0.88300000000000001</v>
      </c>
      <c r="AEQ24">
        <v>0.88400000000000001</v>
      </c>
      <c r="AER24">
        <v>0.88500000000000001</v>
      </c>
      <c r="AES24">
        <v>0.88500000000000001</v>
      </c>
      <c r="AET24">
        <v>0.88600000000000001</v>
      </c>
      <c r="AEU24">
        <v>0.88800000000000001</v>
      </c>
      <c r="AEV24">
        <v>0.88800000000000001</v>
      </c>
      <c r="AEW24">
        <v>0.88900000000000001</v>
      </c>
      <c r="AEX24">
        <v>0.89</v>
      </c>
      <c r="AEY24">
        <v>0.89100000000000001</v>
      </c>
      <c r="AEZ24">
        <v>0.89200000000000002</v>
      </c>
      <c r="AFA24">
        <v>0.89200000000000002</v>
      </c>
      <c r="AFB24">
        <v>0.89300000000000002</v>
      </c>
      <c r="AFC24">
        <v>0.89400000000000002</v>
      </c>
      <c r="AFD24">
        <v>0.89500000000000002</v>
      </c>
      <c r="AFE24">
        <v>0.89600000000000002</v>
      </c>
      <c r="AFF24">
        <v>0.89700000000000002</v>
      </c>
      <c r="AFG24">
        <v>0.89800000000000002</v>
      </c>
      <c r="AFH24">
        <v>0.89800000000000002</v>
      </c>
      <c r="AFI24">
        <v>0.89900000000000002</v>
      </c>
      <c r="AFJ24">
        <v>0.9</v>
      </c>
      <c r="AFK24">
        <v>0.90100000000000002</v>
      </c>
      <c r="AFL24">
        <v>0.90200000000000002</v>
      </c>
      <c r="AFM24">
        <v>0.90300000000000002</v>
      </c>
      <c r="AFN24">
        <v>0.90400000000000003</v>
      </c>
      <c r="AFO24">
        <v>0.90500000000000003</v>
      </c>
      <c r="AFP24">
        <v>0.90600000000000003</v>
      </c>
      <c r="AFQ24">
        <v>0.90600000000000003</v>
      </c>
      <c r="AFR24">
        <v>0.90700000000000003</v>
      </c>
      <c r="AFS24">
        <v>0.90800000000000003</v>
      </c>
      <c r="AFT24">
        <v>0.90900000000000003</v>
      </c>
      <c r="AFU24">
        <v>0.91</v>
      </c>
      <c r="AFV24">
        <v>0.91100000000000003</v>
      </c>
      <c r="AFW24">
        <v>0.91200000000000003</v>
      </c>
      <c r="AFX24">
        <v>0.91200000000000003</v>
      </c>
      <c r="AFY24">
        <v>0.91300000000000003</v>
      </c>
      <c r="AFZ24">
        <v>0.91400000000000003</v>
      </c>
      <c r="AGA24">
        <v>0.91500000000000004</v>
      </c>
      <c r="AGB24">
        <v>0.91600000000000004</v>
      </c>
      <c r="AGC24">
        <v>0.91700000000000004</v>
      </c>
      <c r="AGD24">
        <v>0.91800000000000004</v>
      </c>
      <c r="AGE24">
        <v>0.91800000000000004</v>
      </c>
      <c r="AGF24">
        <v>0.91900000000000004</v>
      </c>
      <c r="AGG24">
        <v>0.92</v>
      </c>
      <c r="AGH24">
        <v>0.92100000000000004</v>
      </c>
      <c r="AGI24">
        <v>0.92200000000000004</v>
      </c>
      <c r="AGJ24">
        <v>0.92300000000000004</v>
      </c>
      <c r="AGK24">
        <v>0.92300000000000004</v>
      </c>
      <c r="AGL24">
        <v>0.92400000000000004</v>
      </c>
      <c r="AGM24">
        <v>0.92500000000000004</v>
      </c>
      <c r="AGN24">
        <v>0.92600000000000005</v>
      </c>
      <c r="AGO24">
        <v>0.92700000000000005</v>
      </c>
      <c r="AGP24">
        <v>0.92700000000000005</v>
      </c>
      <c r="AGQ24">
        <v>0.92800000000000005</v>
      </c>
      <c r="AGR24">
        <v>0.92900000000000005</v>
      </c>
      <c r="AGS24">
        <v>0.93</v>
      </c>
      <c r="AGT24">
        <v>0.93</v>
      </c>
      <c r="AGU24">
        <v>0.93100000000000005</v>
      </c>
      <c r="AGV24">
        <v>0.93200000000000005</v>
      </c>
      <c r="AGW24">
        <v>0.93300000000000005</v>
      </c>
      <c r="AGX24">
        <v>0.93400000000000005</v>
      </c>
      <c r="AGY24">
        <v>0.93500000000000005</v>
      </c>
      <c r="AGZ24">
        <v>0.93600000000000005</v>
      </c>
      <c r="AHA24">
        <v>0.93700000000000006</v>
      </c>
      <c r="AHB24">
        <v>0.93700000000000006</v>
      </c>
      <c r="AHC24">
        <v>0.93799999999999994</v>
      </c>
      <c r="AHD24">
        <v>0.93899999999999995</v>
      </c>
      <c r="AHE24">
        <v>0.93899999999999995</v>
      </c>
      <c r="AHF24">
        <v>0.94</v>
      </c>
      <c r="AHG24">
        <v>0.94099999999999995</v>
      </c>
      <c r="AHH24">
        <v>0.94199999999999995</v>
      </c>
      <c r="AHI24">
        <v>0.94299999999999995</v>
      </c>
      <c r="AHJ24">
        <v>0.94399999999999995</v>
      </c>
      <c r="AHK24">
        <v>0.94399999999999995</v>
      </c>
      <c r="AHL24">
        <v>0.94499999999999995</v>
      </c>
      <c r="AHM24">
        <v>0.94599999999999995</v>
      </c>
      <c r="AHN24">
        <v>0.94699999999999995</v>
      </c>
      <c r="AHO24">
        <v>0.94699999999999995</v>
      </c>
      <c r="AHP24">
        <v>0.94799999999999995</v>
      </c>
      <c r="AHQ24">
        <v>0.94899999999999995</v>
      </c>
      <c r="AHR24">
        <v>0.95</v>
      </c>
      <c r="AHS24">
        <v>0.95</v>
      </c>
      <c r="AHT24">
        <v>0.95099999999999996</v>
      </c>
    </row>
    <row r="25" spans="1:904" x14ac:dyDescent="0.2">
      <c r="A25" s="3">
        <v>6</v>
      </c>
      <c r="B25" s="3">
        <v>12</v>
      </c>
      <c r="C25" s="3">
        <f t="shared" si="2"/>
        <v>82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1E-3</v>
      </c>
      <c r="AP25">
        <v>2E-3</v>
      </c>
      <c r="AQ25">
        <v>3.0000000000000001E-3</v>
      </c>
      <c r="AR25">
        <v>5.0000000000000001E-3</v>
      </c>
      <c r="AS25">
        <v>6.0000000000000001E-3</v>
      </c>
      <c r="AT25">
        <v>7.0000000000000001E-3</v>
      </c>
      <c r="AU25">
        <v>8.9999999999999993E-3</v>
      </c>
      <c r="AV25">
        <v>0.01</v>
      </c>
      <c r="AW25">
        <v>1.0999999999999999E-2</v>
      </c>
      <c r="AX25">
        <v>1.2E-2</v>
      </c>
      <c r="AY25">
        <v>1.2999999999999999E-2</v>
      </c>
      <c r="AZ25">
        <v>1.4999999999999999E-2</v>
      </c>
      <c r="BA25">
        <v>1.6E-2</v>
      </c>
      <c r="BB25">
        <v>1.7999999999999999E-2</v>
      </c>
      <c r="BC25">
        <v>2.1000000000000001E-2</v>
      </c>
      <c r="BD25">
        <v>2.3E-2</v>
      </c>
      <c r="BE25">
        <v>2.5000000000000001E-2</v>
      </c>
      <c r="BF25">
        <v>2.5999999999999999E-2</v>
      </c>
      <c r="BG25">
        <v>2.8000000000000001E-2</v>
      </c>
      <c r="BH25">
        <v>2.9000000000000001E-2</v>
      </c>
      <c r="BI25">
        <v>3.1E-2</v>
      </c>
      <c r="BJ25">
        <v>3.2000000000000001E-2</v>
      </c>
      <c r="BK25">
        <v>3.4000000000000002E-2</v>
      </c>
      <c r="BL25">
        <v>3.5000000000000003E-2</v>
      </c>
      <c r="BM25">
        <v>3.6999999999999998E-2</v>
      </c>
      <c r="BN25">
        <v>3.6999999999999998E-2</v>
      </c>
      <c r="BO25">
        <v>3.7999999999999999E-2</v>
      </c>
      <c r="BP25">
        <v>3.7999999999999999E-2</v>
      </c>
      <c r="BQ25">
        <v>3.7999999999999999E-2</v>
      </c>
      <c r="BR25">
        <v>3.9E-2</v>
      </c>
      <c r="BS25">
        <v>3.7999999999999999E-2</v>
      </c>
      <c r="BT25">
        <v>3.6999999999999998E-2</v>
      </c>
      <c r="BU25">
        <v>3.5999999999999997E-2</v>
      </c>
      <c r="BV25">
        <v>3.5999999999999997E-2</v>
      </c>
      <c r="BW25">
        <v>3.5000000000000003E-2</v>
      </c>
      <c r="BX25">
        <v>3.5999999999999997E-2</v>
      </c>
      <c r="BY25">
        <v>3.5999999999999997E-2</v>
      </c>
      <c r="BZ25">
        <v>3.5999999999999997E-2</v>
      </c>
      <c r="CA25">
        <v>3.7999999999999999E-2</v>
      </c>
      <c r="CB25">
        <v>3.9E-2</v>
      </c>
      <c r="CC25">
        <v>4.1000000000000002E-2</v>
      </c>
      <c r="CD25">
        <v>4.2999999999999997E-2</v>
      </c>
      <c r="CE25">
        <v>4.4999999999999998E-2</v>
      </c>
      <c r="CF25">
        <v>4.8000000000000001E-2</v>
      </c>
      <c r="CG25">
        <v>0.05</v>
      </c>
      <c r="CH25">
        <v>5.2999999999999999E-2</v>
      </c>
      <c r="CI25">
        <v>5.6000000000000001E-2</v>
      </c>
      <c r="CJ25">
        <v>5.8000000000000003E-2</v>
      </c>
      <c r="CK25">
        <v>6.0999999999999999E-2</v>
      </c>
      <c r="CL25">
        <v>6.4000000000000001E-2</v>
      </c>
      <c r="CM25">
        <v>6.6000000000000003E-2</v>
      </c>
      <c r="CN25">
        <v>6.9000000000000006E-2</v>
      </c>
      <c r="CO25">
        <v>7.0999999999999994E-2</v>
      </c>
      <c r="CP25">
        <v>7.3999999999999996E-2</v>
      </c>
      <c r="CQ25">
        <v>7.5999999999999998E-2</v>
      </c>
      <c r="CR25">
        <v>7.8E-2</v>
      </c>
      <c r="CS25">
        <v>0.08</v>
      </c>
      <c r="CT25">
        <v>8.2000000000000003E-2</v>
      </c>
      <c r="CU25">
        <v>8.3000000000000004E-2</v>
      </c>
      <c r="CV25">
        <v>8.4000000000000005E-2</v>
      </c>
      <c r="CW25">
        <v>8.5000000000000006E-2</v>
      </c>
      <c r="CX25">
        <v>8.5000000000000006E-2</v>
      </c>
      <c r="CY25">
        <v>8.5999999999999993E-2</v>
      </c>
      <c r="CZ25">
        <v>8.5999999999999993E-2</v>
      </c>
      <c r="DA25">
        <v>8.5999999999999993E-2</v>
      </c>
      <c r="DB25">
        <v>8.6999999999999994E-2</v>
      </c>
      <c r="DC25">
        <v>8.7999999999999995E-2</v>
      </c>
      <c r="DD25">
        <v>8.7999999999999995E-2</v>
      </c>
      <c r="DE25">
        <v>8.8999999999999996E-2</v>
      </c>
      <c r="DF25">
        <v>8.7999999999999995E-2</v>
      </c>
      <c r="DG25">
        <v>8.8999999999999996E-2</v>
      </c>
      <c r="DH25">
        <v>8.8999999999999996E-2</v>
      </c>
      <c r="DI25">
        <v>8.8999999999999996E-2</v>
      </c>
      <c r="DJ25">
        <v>0.09</v>
      </c>
      <c r="DK25">
        <v>0.09</v>
      </c>
      <c r="DL25">
        <v>9.0999999999999998E-2</v>
      </c>
      <c r="DM25">
        <v>9.0999999999999998E-2</v>
      </c>
      <c r="DN25">
        <v>9.1999999999999998E-2</v>
      </c>
      <c r="DO25">
        <v>9.1999999999999998E-2</v>
      </c>
      <c r="DP25">
        <v>9.2999999999999999E-2</v>
      </c>
      <c r="DQ25">
        <v>9.4E-2</v>
      </c>
      <c r="DR25">
        <v>9.4E-2</v>
      </c>
      <c r="DS25">
        <v>9.5000000000000001E-2</v>
      </c>
      <c r="DT25">
        <v>9.6000000000000002E-2</v>
      </c>
      <c r="DU25">
        <v>9.8000000000000004E-2</v>
      </c>
      <c r="DV25">
        <v>9.9000000000000005E-2</v>
      </c>
      <c r="DW25">
        <v>0.10100000000000001</v>
      </c>
      <c r="DX25">
        <v>0.10299999999999999</v>
      </c>
      <c r="DY25">
        <v>0.105</v>
      </c>
      <c r="DZ25">
        <v>0.106</v>
      </c>
      <c r="EA25">
        <v>0.109</v>
      </c>
      <c r="EB25">
        <v>0.11</v>
      </c>
      <c r="EC25">
        <v>0.112</v>
      </c>
      <c r="ED25">
        <v>0.114</v>
      </c>
      <c r="EE25">
        <v>0.11600000000000001</v>
      </c>
      <c r="EF25">
        <v>0.11899999999999999</v>
      </c>
      <c r="EG25">
        <v>0.12</v>
      </c>
      <c r="EH25">
        <v>0.123</v>
      </c>
      <c r="EI25">
        <v>0.124</v>
      </c>
      <c r="EJ25">
        <v>0.126</v>
      </c>
      <c r="EK25">
        <v>0.127</v>
      </c>
      <c r="EL25">
        <v>0.129</v>
      </c>
      <c r="EM25">
        <v>0.13</v>
      </c>
      <c r="EN25">
        <v>0.13200000000000001</v>
      </c>
      <c r="EO25">
        <v>0.13200000000000001</v>
      </c>
      <c r="EP25">
        <v>0.13400000000000001</v>
      </c>
      <c r="EQ25">
        <v>0.13500000000000001</v>
      </c>
      <c r="ER25">
        <v>0.13600000000000001</v>
      </c>
      <c r="ES25">
        <v>0.13700000000000001</v>
      </c>
      <c r="ET25">
        <v>0.13700000000000001</v>
      </c>
      <c r="EU25">
        <v>0.13800000000000001</v>
      </c>
      <c r="EV25">
        <v>0.13900000000000001</v>
      </c>
      <c r="EW25">
        <v>0.14000000000000001</v>
      </c>
      <c r="EX25">
        <v>0.14000000000000001</v>
      </c>
      <c r="EY25">
        <v>0.14000000000000001</v>
      </c>
      <c r="EZ25">
        <v>0.14099999999999999</v>
      </c>
      <c r="FA25">
        <v>0.14199999999999999</v>
      </c>
      <c r="FB25">
        <v>0.14199999999999999</v>
      </c>
      <c r="FC25">
        <v>0.14299999999999999</v>
      </c>
      <c r="FD25">
        <v>0.14399999999999999</v>
      </c>
      <c r="FE25">
        <v>0.14499999999999999</v>
      </c>
      <c r="FF25">
        <v>0.14599999999999999</v>
      </c>
      <c r="FG25">
        <v>0.14699999999999999</v>
      </c>
      <c r="FH25">
        <v>0.14699999999999999</v>
      </c>
      <c r="FI25">
        <v>0.14799999999999999</v>
      </c>
      <c r="FJ25">
        <v>0.14899999999999999</v>
      </c>
      <c r="FK25">
        <v>0.15</v>
      </c>
      <c r="FL25">
        <v>0.152</v>
      </c>
      <c r="FM25">
        <v>0.153</v>
      </c>
      <c r="FN25">
        <v>0.154</v>
      </c>
      <c r="FO25">
        <v>0.156</v>
      </c>
      <c r="FP25">
        <v>0.157</v>
      </c>
      <c r="FQ25">
        <v>0.159</v>
      </c>
      <c r="FR25">
        <v>0.16</v>
      </c>
      <c r="FS25">
        <v>0.16200000000000001</v>
      </c>
      <c r="FT25">
        <v>0.16300000000000001</v>
      </c>
      <c r="FU25">
        <v>0.16500000000000001</v>
      </c>
      <c r="FV25">
        <v>0.16600000000000001</v>
      </c>
      <c r="FW25">
        <v>0.16800000000000001</v>
      </c>
      <c r="FX25">
        <v>0.16900000000000001</v>
      </c>
      <c r="FY25">
        <v>0.17100000000000001</v>
      </c>
      <c r="FZ25">
        <v>0.17299999999999999</v>
      </c>
      <c r="GA25">
        <v>0.17399999999999999</v>
      </c>
      <c r="GB25">
        <v>0.17599999999999999</v>
      </c>
      <c r="GC25">
        <v>0.17699999999999999</v>
      </c>
      <c r="GD25">
        <v>0.17899999999999999</v>
      </c>
      <c r="GE25">
        <v>0.18</v>
      </c>
      <c r="GF25">
        <v>0.18099999999999999</v>
      </c>
      <c r="GG25">
        <v>0.182</v>
      </c>
      <c r="GH25">
        <v>0.184</v>
      </c>
      <c r="GI25">
        <v>0.185</v>
      </c>
      <c r="GJ25">
        <v>0.186</v>
      </c>
      <c r="GK25">
        <v>0.187</v>
      </c>
      <c r="GL25">
        <v>0.188</v>
      </c>
      <c r="GM25">
        <v>0.189</v>
      </c>
      <c r="GN25">
        <v>0.189</v>
      </c>
      <c r="GO25">
        <v>0.19</v>
      </c>
      <c r="GP25">
        <v>0.191</v>
      </c>
      <c r="GQ25">
        <v>0.192</v>
      </c>
      <c r="GR25">
        <v>0.193</v>
      </c>
      <c r="GS25">
        <v>0.19400000000000001</v>
      </c>
      <c r="GT25">
        <v>0.19500000000000001</v>
      </c>
      <c r="GU25">
        <v>0.19500000000000001</v>
      </c>
      <c r="GV25">
        <v>0.19600000000000001</v>
      </c>
      <c r="GW25">
        <v>0.19700000000000001</v>
      </c>
      <c r="GX25">
        <v>0.19800000000000001</v>
      </c>
      <c r="GY25">
        <v>0.19900000000000001</v>
      </c>
      <c r="GZ25">
        <v>0.2</v>
      </c>
      <c r="HA25">
        <v>0.20100000000000001</v>
      </c>
      <c r="HB25">
        <v>0.20200000000000001</v>
      </c>
      <c r="HC25">
        <v>0.20300000000000001</v>
      </c>
      <c r="HD25">
        <v>0.20499999999999999</v>
      </c>
      <c r="HE25">
        <v>0.20599999999999999</v>
      </c>
      <c r="HF25">
        <v>0.20699999999999999</v>
      </c>
      <c r="HG25">
        <v>0.20799999999999999</v>
      </c>
      <c r="HH25">
        <v>0.21</v>
      </c>
      <c r="HI25">
        <v>0.21099999999999999</v>
      </c>
      <c r="HJ25">
        <v>0.21199999999999999</v>
      </c>
      <c r="HK25">
        <v>0.214</v>
      </c>
      <c r="HL25">
        <v>0.215</v>
      </c>
      <c r="HM25">
        <v>0.217</v>
      </c>
      <c r="HN25">
        <v>0.218</v>
      </c>
      <c r="HO25">
        <v>0.22</v>
      </c>
      <c r="HP25">
        <v>0.221</v>
      </c>
      <c r="HQ25">
        <v>0.223</v>
      </c>
      <c r="HR25">
        <v>0.224</v>
      </c>
      <c r="HS25">
        <v>0.22500000000000001</v>
      </c>
      <c r="HT25">
        <v>0.22600000000000001</v>
      </c>
      <c r="HU25">
        <v>0.22800000000000001</v>
      </c>
      <c r="HV25">
        <v>0.22900000000000001</v>
      </c>
      <c r="HW25">
        <v>0.23</v>
      </c>
      <c r="HX25">
        <v>0.23200000000000001</v>
      </c>
      <c r="HY25">
        <v>0.23300000000000001</v>
      </c>
      <c r="HZ25">
        <v>0.23400000000000001</v>
      </c>
      <c r="IA25">
        <v>0.23499999999999999</v>
      </c>
      <c r="IB25">
        <v>0.23599999999999999</v>
      </c>
      <c r="IC25">
        <v>0.23699999999999999</v>
      </c>
      <c r="ID25">
        <v>0.23799999999999999</v>
      </c>
      <c r="IE25">
        <v>0.23899999999999999</v>
      </c>
      <c r="IF25">
        <v>0.24</v>
      </c>
      <c r="IG25">
        <v>0.24099999999999999</v>
      </c>
      <c r="IH25">
        <v>0.24199999999999999</v>
      </c>
      <c r="II25">
        <v>0.24299999999999999</v>
      </c>
      <c r="IJ25">
        <v>0.24399999999999999</v>
      </c>
      <c r="IK25">
        <v>0.245</v>
      </c>
      <c r="IL25">
        <v>0.246</v>
      </c>
      <c r="IM25">
        <v>0.247</v>
      </c>
      <c r="IN25">
        <v>0.248</v>
      </c>
      <c r="IO25">
        <v>0.249</v>
      </c>
      <c r="IP25">
        <v>0.25</v>
      </c>
      <c r="IQ25">
        <v>0.251</v>
      </c>
      <c r="IR25">
        <v>0.253</v>
      </c>
      <c r="IS25">
        <v>0.253</v>
      </c>
      <c r="IT25">
        <v>0.255</v>
      </c>
      <c r="IU25">
        <v>0.25600000000000001</v>
      </c>
      <c r="IV25">
        <v>0.25700000000000001</v>
      </c>
      <c r="IW25">
        <v>0.25800000000000001</v>
      </c>
      <c r="IX25">
        <v>0.26</v>
      </c>
      <c r="IY25">
        <v>0.26</v>
      </c>
      <c r="IZ25">
        <v>0.26200000000000001</v>
      </c>
      <c r="JA25">
        <v>0.26300000000000001</v>
      </c>
      <c r="JB25">
        <v>0.26500000000000001</v>
      </c>
      <c r="JC25">
        <v>0.26600000000000001</v>
      </c>
      <c r="JD25">
        <v>0.26700000000000002</v>
      </c>
      <c r="JE25">
        <v>0.26900000000000002</v>
      </c>
      <c r="JF25">
        <v>0.27</v>
      </c>
      <c r="JG25">
        <v>0.27100000000000002</v>
      </c>
      <c r="JH25">
        <v>0.27200000000000002</v>
      </c>
      <c r="JI25">
        <v>0.27400000000000002</v>
      </c>
      <c r="JJ25">
        <v>0.27500000000000002</v>
      </c>
      <c r="JK25">
        <v>0.27600000000000002</v>
      </c>
      <c r="JL25">
        <v>0.27700000000000002</v>
      </c>
      <c r="JM25">
        <v>0.27900000000000003</v>
      </c>
      <c r="JN25">
        <v>0.28000000000000003</v>
      </c>
      <c r="JO25">
        <v>0.28100000000000003</v>
      </c>
      <c r="JP25">
        <v>0.28199999999999997</v>
      </c>
      <c r="JQ25">
        <v>0.28299999999999997</v>
      </c>
      <c r="JR25">
        <v>0.28499999999999998</v>
      </c>
      <c r="JS25">
        <v>0.28599999999999998</v>
      </c>
      <c r="JT25">
        <v>0.28699999999999998</v>
      </c>
      <c r="JU25">
        <v>0.28799999999999998</v>
      </c>
      <c r="JV25">
        <v>0.28899999999999998</v>
      </c>
      <c r="JW25">
        <v>0.28999999999999998</v>
      </c>
      <c r="JX25">
        <v>0.29099999999999998</v>
      </c>
      <c r="JY25">
        <v>0.29199999999999998</v>
      </c>
      <c r="JZ25">
        <v>0.29299999999999998</v>
      </c>
      <c r="KA25">
        <v>0.29499999999999998</v>
      </c>
      <c r="KB25">
        <v>0.29599999999999999</v>
      </c>
      <c r="KC25">
        <v>0.29699999999999999</v>
      </c>
      <c r="KD25">
        <v>0.29799999999999999</v>
      </c>
      <c r="KE25">
        <v>0.29799999999999999</v>
      </c>
      <c r="KF25">
        <v>0.3</v>
      </c>
      <c r="KG25">
        <v>0.30099999999999999</v>
      </c>
      <c r="KH25">
        <v>0.30199999999999999</v>
      </c>
      <c r="KI25">
        <v>0.30299999999999999</v>
      </c>
      <c r="KJ25">
        <v>0.30399999999999999</v>
      </c>
      <c r="KK25">
        <v>0.30599999999999999</v>
      </c>
      <c r="KL25">
        <v>0.30599999999999999</v>
      </c>
      <c r="KM25">
        <v>0.308</v>
      </c>
      <c r="KN25">
        <v>0.309</v>
      </c>
      <c r="KO25">
        <v>0.311</v>
      </c>
      <c r="KP25">
        <v>0.312</v>
      </c>
      <c r="KQ25">
        <v>0.313</v>
      </c>
      <c r="KR25">
        <v>0.314</v>
      </c>
      <c r="KS25">
        <v>0.315</v>
      </c>
      <c r="KT25">
        <v>0.316</v>
      </c>
      <c r="KU25">
        <v>0.318</v>
      </c>
      <c r="KV25">
        <v>0.31900000000000001</v>
      </c>
      <c r="KW25">
        <v>0.32</v>
      </c>
      <c r="KX25">
        <v>0.32200000000000001</v>
      </c>
      <c r="KY25">
        <v>0.32300000000000001</v>
      </c>
      <c r="KZ25">
        <v>0.32400000000000001</v>
      </c>
      <c r="LA25">
        <v>0.32500000000000001</v>
      </c>
      <c r="LB25">
        <v>0.32600000000000001</v>
      </c>
      <c r="LC25">
        <v>0.32800000000000001</v>
      </c>
      <c r="LD25">
        <v>0.32800000000000001</v>
      </c>
      <c r="LE25">
        <v>0.33</v>
      </c>
      <c r="LF25">
        <v>0.33100000000000002</v>
      </c>
      <c r="LG25">
        <v>0.33200000000000002</v>
      </c>
      <c r="LH25">
        <v>0.33400000000000002</v>
      </c>
      <c r="LI25">
        <v>0.33500000000000002</v>
      </c>
      <c r="LJ25">
        <v>0.33600000000000002</v>
      </c>
      <c r="LK25">
        <v>0.33700000000000002</v>
      </c>
      <c r="LL25">
        <v>0.33800000000000002</v>
      </c>
      <c r="LM25">
        <v>0.33900000000000002</v>
      </c>
      <c r="LN25">
        <v>0.34100000000000003</v>
      </c>
      <c r="LO25">
        <v>0.34100000000000003</v>
      </c>
      <c r="LP25">
        <v>0.34300000000000003</v>
      </c>
      <c r="LQ25">
        <v>0.34399999999999997</v>
      </c>
      <c r="LR25">
        <v>0.34499999999999997</v>
      </c>
      <c r="LS25">
        <v>0.34599999999999997</v>
      </c>
      <c r="LT25">
        <v>0.34699999999999998</v>
      </c>
      <c r="LU25">
        <v>0.34899999999999998</v>
      </c>
      <c r="LV25">
        <v>0.34899999999999998</v>
      </c>
      <c r="LW25">
        <v>0.35099999999999998</v>
      </c>
      <c r="LX25">
        <v>0.35199999999999998</v>
      </c>
      <c r="LY25">
        <v>0.35299999999999998</v>
      </c>
      <c r="LZ25">
        <v>0.35399999999999998</v>
      </c>
      <c r="MA25">
        <v>0.35499999999999998</v>
      </c>
      <c r="MB25">
        <v>0.35599999999999998</v>
      </c>
      <c r="MC25">
        <v>0.35699999999999998</v>
      </c>
      <c r="MD25">
        <v>0.35899999999999999</v>
      </c>
      <c r="ME25">
        <v>0.36</v>
      </c>
      <c r="MF25">
        <v>0.36099999999999999</v>
      </c>
      <c r="MG25">
        <v>0.36199999999999999</v>
      </c>
      <c r="MH25">
        <v>0.36299999999999999</v>
      </c>
      <c r="MI25">
        <v>0.36399999999999999</v>
      </c>
      <c r="MJ25">
        <v>0.36599999999999999</v>
      </c>
      <c r="MK25">
        <v>0.36699999999999999</v>
      </c>
      <c r="ML25">
        <v>0.36799999999999999</v>
      </c>
      <c r="MM25">
        <v>0.36899999999999999</v>
      </c>
      <c r="MN25">
        <v>0.371</v>
      </c>
      <c r="MO25">
        <v>0.372</v>
      </c>
      <c r="MP25">
        <v>0.373</v>
      </c>
      <c r="MQ25">
        <v>0.374</v>
      </c>
      <c r="MR25">
        <v>0.375</v>
      </c>
      <c r="MS25">
        <v>0.377</v>
      </c>
      <c r="MT25">
        <v>0.378</v>
      </c>
      <c r="MU25">
        <v>0.379</v>
      </c>
      <c r="MV25">
        <v>0.38</v>
      </c>
      <c r="MW25">
        <v>0.38200000000000001</v>
      </c>
      <c r="MX25">
        <v>0.38300000000000001</v>
      </c>
      <c r="MY25">
        <v>0.38400000000000001</v>
      </c>
      <c r="MZ25">
        <v>0.38500000000000001</v>
      </c>
      <c r="NA25">
        <v>0.38600000000000001</v>
      </c>
      <c r="NB25">
        <v>0.38700000000000001</v>
      </c>
      <c r="NC25">
        <v>0.38800000000000001</v>
      </c>
      <c r="ND25">
        <v>0.39</v>
      </c>
      <c r="NE25">
        <v>0.39100000000000001</v>
      </c>
      <c r="NF25">
        <v>0.39200000000000002</v>
      </c>
      <c r="NG25">
        <v>0.39300000000000002</v>
      </c>
      <c r="NH25">
        <v>0.39400000000000002</v>
      </c>
      <c r="NI25">
        <v>0.39500000000000002</v>
      </c>
      <c r="NJ25">
        <v>0.39700000000000002</v>
      </c>
      <c r="NK25">
        <v>0.39800000000000002</v>
      </c>
      <c r="NL25">
        <v>0.39900000000000002</v>
      </c>
      <c r="NM25">
        <v>0.4</v>
      </c>
      <c r="NN25">
        <v>0.40100000000000002</v>
      </c>
      <c r="NO25">
        <v>0.40200000000000002</v>
      </c>
      <c r="NP25">
        <v>0.40400000000000003</v>
      </c>
      <c r="NQ25">
        <v>0.40500000000000003</v>
      </c>
      <c r="NR25">
        <v>0.40600000000000003</v>
      </c>
      <c r="NS25">
        <v>0.40699999999999997</v>
      </c>
      <c r="NT25">
        <v>0.40799999999999997</v>
      </c>
      <c r="NU25">
        <v>0.40899999999999997</v>
      </c>
      <c r="NV25">
        <v>0.41</v>
      </c>
      <c r="NW25">
        <v>0.41199999999999998</v>
      </c>
      <c r="NX25">
        <v>0.41299999999999998</v>
      </c>
      <c r="NY25">
        <v>0.41399999999999998</v>
      </c>
      <c r="NZ25">
        <v>0.41499999999999998</v>
      </c>
      <c r="OA25">
        <v>0.41599999999999998</v>
      </c>
      <c r="OB25">
        <v>0.41799999999999998</v>
      </c>
      <c r="OC25">
        <v>0.41899999999999998</v>
      </c>
      <c r="OD25">
        <v>0.42</v>
      </c>
      <c r="OE25">
        <v>0.42099999999999999</v>
      </c>
      <c r="OF25">
        <v>0.42199999999999999</v>
      </c>
      <c r="OG25">
        <v>0.42299999999999999</v>
      </c>
      <c r="OH25">
        <v>0.42499999999999999</v>
      </c>
      <c r="OI25">
        <v>0.42599999999999999</v>
      </c>
      <c r="OJ25">
        <v>0.42699999999999999</v>
      </c>
      <c r="OK25">
        <v>0.42799999999999999</v>
      </c>
      <c r="OL25">
        <v>0.42899999999999999</v>
      </c>
      <c r="OM25">
        <v>0.43</v>
      </c>
      <c r="ON25">
        <v>0.432</v>
      </c>
      <c r="OO25">
        <v>0.433</v>
      </c>
      <c r="OP25">
        <v>0.434</v>
      </c>
      <c r="OQ25">
        <v>0.435</v>
      </c>
      <c r="OR25">
        <v>0.436</v>
      </c>
      <c r="OS25">
        <v>0.438</v>
      </c>
      <c r="OT25">
        <v>0.439</v>
      </c>
      <c r="OU25">
        <v>0.44</v>
      </c>
      <c r="OV25">
        <v>0.441</v>
      </c>
      <c r="OW25">
        <v>0.442</v>
      </c>
      <c r="OX25">
        <v>0.443</v>
      </c>
      <c r="OY25">
        <v>0.44500000000000001</v>
      </c>
      <c r="OZ25">
        <v>0.44600000000000001</v>
      </c>
      <c r="PA25">
        <v>0.44700000000000001</v>
      </c>
      <c r="PB25">
        <v>0.44800000000000001</v>
      </c>
      <c r="PC25">
        <v>0.44900000000000001</v>
      </c>
      <c r="PD25">
        <v>0.45</v>
      </c>
      <c r="PE25">
        <v>0.45100000000000001</v>
      </c>
      <c r="PF25">
        <v>0.45300000000000001</v>
      </c>
      <c r="PG25">
        <v>0.45400000000000001</v>
      </c>
      <c r="PH25">
        <v>0.45500000000000002</v>
      </c>
      <c r="PI25">
        <v>0.45600000000000002</v>
      </c>
      <c r="PJ25">
        <v>0.45700000000000002</v>
      </c>
      <c r="PK25">
        <v>0.45800000000000002</v>
      </c>
      <c r="PL25">
        <v>0.46</v>
      </c>
      <c r="PM25">
        <v>0.46100000000000002</v>
      </c>
      <c r="PN25">
        <v>0.46200000000000002</v>
      </c>
      <c r="PO25">
        <v>0.46300000000000002</v>
      </c>
      <c r="PP25">
        <v>0.46400000000000002</v>
      </c>
      <c r="PQ25">
        <v>0.46600000000000003</v>
      </c>
      <c r="PR25">
        <v>0.46700000000000003</v>
      </c>
      <c r="PS25">
        <v>0.46800000000000003</v>
      </c>
      <c r="PT25">
        <v>0.46899999999999997</v>
      </c>
      <c r="PU25">
        <v>0.47</v>
      </c>
      <c r="PV25">
        <v>0.47099999999999997</v>
      </c>
      <c r="PW25">
        <v>0.47299999999999998</v>
      </c>
      <c r="PX25">
        <v>0.47399999999999998</v>
      </c>
      <c r="PY25">
        <v>0.47499999999999998</v>
      </c>
      <c r="PZ25">
        <v>0.47599999999999998</v>
      </c>
      <c r="QA25">
        <v>0.47699999999999998</v>
      </c>
      <c r="QB25">
        <v>0.47799999999999998</v>
      </c>
      <c r="QC25">
        <v>0.48</v>
      </c>
      <c r="QD25">
        <v>0.48099999999999998</v>
      </c>
      <c r="QE25">
        <v>0.48199999999999998</v>
      </c>
      <c r="QF25">
        <v>0.48299999999999998</v>
      </c>
      <c r="QG25">
        <v>0.48399999999999999</v>
      </c>
      <c r="QH25">
        <v>0.48599999999999999</v>
      </c>
      <c r="QI25">
        <v>0.48699999999999999</v>
      </c>
      <c r="QJ25">
        <v>0.48799999999999999</v>
      </c>
      <c r="QK25">
        <v>0.48899999999999999</v>
      </c>
      <c r="QL25">
        <v>0.49</v>
      </c>
      <c r="QM25">
        <v>0.49099999999999999</v>
      </c>
      <c r="QN25">
        <v>0.49299999999999999</v>
      </c>
      <c r="QO25">
        <v>0.49399999999999999</v>
      </c>
      <c r="QP25">
        <v>0.495</v>
      </c>
      <c r="QQ25">
        <v>0.496</v>
      </c>
      <c r="QR25">
        <v>0.497</v>
      </c>
      <c r="QS25">
        <v>0.498</v>
      </c>
      <c r="QT25">
        <v>0.499</v>
      </c>
      <c r="QU25">
        <v>0.5</v>
      </c>
      <c r="QV25">
        <v>0.502</v>
      </c>
      <c r="QW25">
        <v>0.503</v>
      </c>
      <c r="QX25">
        <v>0.504</v>
      </c>
      <c r="QY25">
        <v>0.505</v>
      </c>
      <c r="QZ25">
        <v>0.50600000000000001</v>
      </c>
      <c r="RA25">
        <v>0.50700000000000001</v>
      </c>
      <c r="RB25">
        <v>0.50800000000000001</v>
      </c>
      <c r="RC25">
        <v>0.51</v>
      </c>
      <c r="RD25">
        <v>0.51100000000000001</v>
      </c>
      <c r="RE25">
        <v>0.51200000000000001</v>
      </c>
      <c r="RF25">
        <v>0.51300000000000001</v>
      </c>
      <c r="RG25">
        <v>0.51400000000000001</v>
      </c>
      <c r="RH25">
        <v>0.51600000000000001</v>
      </c>
      <c r="RI25">
        <v>0.51700000000000002</v>
      </c>
      <c r="RJ25">
        <v>0.51800000000000002</v>
      </c>
      <c r="RK25">
        <v>0.51900000000000002</v>
      </c>
      <c r="RL25">
        <v>0.52</v>
      </c>
      <c r="RM25">
        <v>0.52100000000000002</v>
      </c>
      <c r="RN25">
        <v>0.52200000000000002</v>
      </c>
      <c r="RO25">
        <v>0.52400000000000002</v>
      </c>
      <c r="RP25">
        <v>0.52500000000000002</v>
      </c>
      <c r="RQ25">
        <v>0.52600000000000002</v>
      </c>
      <c r="RR25">
        <v>0.52700000000000002</v>
      </c>
      <c r="RS25">
        <v>0.52800000000000002</v>
      </c>
      <c r="RT25">
        <v>0.52900000000000003</v>
      </c>
      <c r="RU25">
        <v>0.53</v>
      </c>
      <c r="RV25">
        <v>0.53200000000000003</v>
      </c>
      <c r="RW25">
        <v>0.53300000000000003</v>
      </c>
      <c r="RX25">
        <v>0.53400000000000003</v>
      </c>
      <c r="RY25">
        <v>0.53500000000000003</v>
      </c>
      <c r="RZ25">
        <v>0.53600000000000003</v>
      </c>
      <c r="SA25">
        <v>0.53700000000000003</v>
      </c>
      <c r="SB25">
        <v>0.53900000000000003</v>
      </c>
      <c r="SC25">
        <v>0.54</v>
      </c>
      <c r="SD25">
        <v>0.54100000000000004</v>
      </c>
      <c r="SE25">
        <v>0.54200000000000004</v>
      </c>
      <c r="SF25">
        <v>0.54300000000000004</v>
      </c>
      <c r="SG25">
        <v>0.54400000000000004</v>
      </c>
      <c r="SH25">
        <v>0.54500000000000004</v>
      </c>
      <c r="SI25">
        <v>0.54700000000000004</v>
      </c>
      <c r="SJ25">
        <v>0.54800000000000004</v>
      </c>
      <c r="SK25">
        <v>0.54900000000000004</v>
      </c>
      <c r="SL25">
        <v>0.55000000000000004</v>
      </c>
      <c r="SM25">
        <v>0.55100000000000005</v>
      </c>
      <c r="SN25">
        <v>0.55200000000000005</v>
      </c>
      <c r="SO25">
        <v>0.55400000000000005</v>
      </c>
      <c r="SP25">
        <v>0.55500000000000005</v>
      </c>
      <c r="SQ25">
        <v>0.55600000000000005</v>
      </c>
      <c r="SR25">
        <v>0.55700000000000005</v>
      </c>
      <c r="SS25">
        <v>0.55800000000000005</v>
      </c>
      <c r="ST25">
        <v>0.55900000000000005</v>
      </c>
      <c r="SU25">
        <v>0.56100000000000005</v>
      </c>
      <c r="SV25">
        <v>0.56100000000000005</v>
      </c>
      <c r="SW25">
        <v>0.56299999999999994</v>
      </c>
      <c r="SX25">
        <v>0.56399999999999995</v>
      </c>
      <c r="SY25">
        <v>0.56499999999999995</v>
      </c>
      <c r="SZ25">
        <v>0.56599999999999995</v>
      </c>
      <c r="TA25">
        <v>0.56699999999999995</v>
      </c>
      <c r="TB25">
        <v>0.56799999999999995</v>
      </c>
      <c r="TC25">
        <v>0.56999999999999995</v>
      </c>
      <c r="TD25">
        <v>0.57099999999999995</v>
      </c>
      <c r="TE25">
        <v>0.57199999999999995</v>
      </c>
      <c r="TF25">
        <v>0.57299999999999995</v>
      </c>
      <c r="TG25">
        <v>0.57399999999999995</v>
      </c>
      <c r="TH25">
        <v>0.57499999999999996</v>
      </c>
      <c r="TI25">
        <v>0.57599999999999996</v>
      </c>
      <c r="TJ25">
        <v>0.57699999999999996</v>
      </c>
      <c r="TK25">
        <v>0.57799999999999996</v>
      </c>
      <c r="TL25">
        <v>0.57999999999999996</v>
      </c>
      <c r="TM25">
        <v>0.58099999999999996</v>
      </c>
      <c r="TN25">
        <v>0.58199999999999996</v>
      </c>
      <c r="TO25">
        <v>0.58299999999999996</v>
      </c>
      <c r="TP25">
        <v>0.58399999999999996</v>
      </c>
      <c r="TQ25">
        <v>0.58499999999999996</v>
      </c>
      <c r="TR25">
        <v>0.58699999999999997</v>
      </c>
      <c r="TS25">
        <v>0.58799999999999997</v>
      </c>
      <c r="TT25">
        <v>0.58899999999999997</v>
      </c>
      <c r="TU25">
        <v>0.59</v>
      </c>
      <c r="TV25">
        <v>0.59099999999999997</v>
      </c>
      <c r="TW25">
        <v>0.59199999999999997</v>
      </c>
      <c r="TX25">
        <v>0.59299999999999997</v>
      </c>
      <c r="TY25">
        <v>0.59499999999999997</v>
      </c>
      <c r="TZ25">
        <v>0.59499999999999997</v>
      </c>
      <c r="UA25">
        <v>0.59699999999999998</v>
      </c>
      <c r="UB25">
        <v>0.59799999999999998</v>
      </c>
      <c r="UC25">
        <v>0.59899999999999998</v>
      </c>
      <c r="UD25">
        <v>0.6</v>
      </c>
      <c r="UE25">
        <v>0.60099999999999998</v>
      </c>
      <c r="UF25">
        <v>0.60199999999999998</v>
      </c>
      <c r="UG25">
        <v>0.60399999999999998</v>
      </c>
      <c r="UH25">
        <v>0.60499999999999998</v>
      </c>
      <c r="UI25">
        <v>0.60599999999999998</v>
      </c>
      <c r="UJ25">
        <v>0.60699999999999998</v>
      </c>
      <c r="UK25">
        <v>0.60799999999999998</v>
      </c>
      <c r="UL25">
        <v>0.60899999999999999</v>
      </c>
      <c r="UM25">
        <v>0.61</v>
      </c>
      <c r="UN25">
        <v>0.61099999999999999</v>
      </c>
      <c r="UO25">
        <v>0.61299999999999999</v>
      </c>
      <c r="UP25">
        <v>0.61399999999999999</v>
      </c>
      <c r="UQ25">
        <v>0.61499999999999999</v>
      </c>
      <c r="UR25">
        <v>0.61599999999999999</v>
      </c>
      <c r="US25">
        <v>0.61699999999999999</v>
      </c>
      <c r="UT25">
        <v>0.61799999999999999</v>
      </c>
      <c r="UU25">
        <v>0.61899999999999999</v>
      </c>
      <c r="UV25">
        <v>0.621</v>
      </c>
      <c r="UW25">
        <v>0.621</v>
      </c>
      <c r="UX25">
        <v>0.623</v>
      </c>
      <c r="UY25">
        <v>0.624</v>
      </c>
      <c r="UZ25">
        <v>0.625</v>
      </c>
      <c r="VA25">
        <v>0.626</v>
      </c>
      <c r="VB25">
        <v>0.627</v>
      </c>
      <c r="VC25">
        <v>0.628</v>
      </c>
      <c r="VD25">
        <v>0.629</v>
      </c>
      <c r="VE25">
        <v>0.63100000000000001</v>
      </c>
      <c r="VF25">
        <v>0.63200000000000001</v>
      </c>
      <c r="VG25">
        <v>0.63300000000000001</v>
      </c>
      <c r="VH25">
        <v>0.63400000000000001</v>
      </c>
      <c r="VI25">
        <v>0.63500000000000001</v>
      </c>
      <c r="VJ25">
        <v>0.63600000000000001</v>
      </c>
      <c r="VK25">
        <v>0.63700000000000001</v>
      </c>
      <c r="VL25">
        <v>0.63800000000000001</v>
      </c>
      <c r="VM25">
        <v>0.64</v>
      </c>
      <c r="VN25">
        <v>0.64</v>
      </c>
      <c r="VO25">
        <v>0.64200000000000002</v>
      </c>
      <c r="VP25">
        <v>0.64300000000000002</v>
      </c>
      <c r="VQ25">
        <v>0.64400000000000002</v>
      </c>
      <c r="VR25">
        <v>0.64500000000000002</v>
      </c>
      <c r="VS25">
        <v>0.64600000000000002</v>
      </c>
      <c r="VT25">
        <v>0.64700000000000002</v>
      </c>
      <c r="VU25">
        <v>0.64800000000000002</v>
      </c>
      <c r="VV25">
        <v>0.64900000000000002</v>
      </c>
      <c r="VW25">
        <v>0.65</v>
      </c>
      <c r="VX25">
        <v>0.65200000000000002</v>
      </c>
      <c r="VY25">
        <v>0.65300000000000002</v>
      </c>
      <c r="VZ25">
        <v>0.65400000000000003</v>
      </c>
      <c r="WA25">
        <v>0.65500000000000003</v>
      </c>
      <c r="WB25">
        <v>0.65600000000000003</v>
      </c>
      <c r="WC25">
        <v>0.65700000000000003</v>
      </c>
      <c r="WD25">
        <v>0.65800000000000003</v>
      </c>
      <c r="WE25">
        <v>0.65900000000000003</v>
      </c>
      <c r="WF25">
        <v>0.66</v>
      </c>
      <c r="WG25">
        <v>0.66200000000000003</v>
      </c>
      <c r="WH25">
        <v>0.66300000000000003</v>
      </c>
      <c r="WI25">
        <v>0.66400000000000003</v>
      </c>
      <c r="WJ25">
        <v>0.66500000000000004</v>
      </c>
      <c r="WK25">
        <v>0.66600000000000004</v>
      </c>
      <c r="WL25">
        <v>0.66700000000000004</v>
      </c>
      <c r="WM25">
        <v>0.66800000000000004</v>
      </c>
      <c r="WN25">
        <v>0.66900000000000004</v>
      </c>
      <c r="WO25">
        <v>0.67</v>
      </c>
      <c r="WP25">
        <v>0.67100000000000004</v>
      </c>
      <c r="WQ25">
        <v>0.67300000000000004</v>
      </c>
      <c r="WR25">
        <v>0.67400000000000004</v>
      </c>
      <c r="WS25">
        <v>0.67500000000000004</v>
      </c>
      <c r="WT25">
        <v>0.67600000000000005</v>
      </c>
      <c r="WU25">
        <v>0.67700000000000005</v>
      </c>
      <c r="WV25">
        <v>0.67800000000000005</v>
      </c>
      <c r="WW25">
        <v>0.67900000000000005</v>
      </c>
      <c r="WX25">
        <v>0.68</v>
      </c>
      <c r="WY25">
        <v>0.68100000000000005</v>
      </c>
      <c r="WZ25">
        <v>0.68200000000000005</v>
      </c>
      <c r="XA25">
        <v>0.68400000000000005</v>
      </c>
      <c r="XB25">
        <v>0.68500000000000005</v>
      </c>
      <c r="XC25">
        <v>0.68500000000000005</v>
      </c>
      <c r="XD25">
        <v>0.68700000000000006</v>
      </c>
      <c r="XE25">
        <v>0.68799999999999994</v>
      </c>
      <c r="XF25">
        <v>0.68899999999999995</v>
      </c>
      <c r="XG25">
        <v>0.69</v>
      </c>
      <c r="XH25">
        <v>0.69099999999999995</v>
      </c>
      <c r="XI25">
        <v>0.69199999999999995</v>
      </c>
      <c r="XJ25">
        <v>0.69299999999999995</v>
      </c>
      <c r="XK25">
        <v>0.69399999999999995</v>
      </c>
      <c r="XL25">
        <v>0.69499999999999995</v>
      </c>
      <c r="XM25">
        <v>0.69599999999999995</v>
      </c>
      <c r="XN25">
        <v>0.69799999999999995</v>
      </c>
      <c r="XO25">
        <v>0.69799999999999995</v>
      </c>
      <c r="XP25">
        <v>0.7</v>
      </c>
      <c r="XQ25">
        <v>0.70099999999999996</v>
      </c>
      <c r="XR25">
        <v>0.70199999999999996</v>
      </c>
      <c r="XS25">
        <v>0.70299999999999996</v>
      </c>
      <c r="XT25">
        <v>0.70399999999999996</v>
      </c>
      <c r="XU25">
        <v>0.70499999999999996</v>
      </c>
      <c r="XV25">
        <v>0.70599999999999996</v>
      </c>
      <c r="XW25">
        <v>0.70699999999999996</v>
      </c>
      <c r="XX25">
        <v>0.70799999999999996</v>
      </c>
      <c r="XY25">
        <v>0.70899999999999996</v>
      </c>
      <c r="XZ25">
        <v>0.71</v>
      </c>
      <c r="YA25">
        <v>0.71199999999999997</v>
      </c>
      <c r="YB25">
        <v>0.71299999999999997</v>
      </c>
      <c r="YC25">
        <v>0.71299999999999997</v>
      </c>
      <c r="YD25">
        <v>0.71499999999999997</v>
      </c>
      <c r="YE25">
        <v>0.71599999999999997</v>
      </c>
      <c r="YF25">
        <v>0.71699999999999997</v>
      </c>
      <c r="YG25">
        <v>0.71799999999999997</v>
      </c>
      <c r="YH25">
        <v>0.71899999999999997</v>
      </c>
      <c r="YI25">
        <v>0.72</v>
      </c>
      <c r="YJ25">
        <v>0.72099999999999997</v>
      </c>
      <c r="YK25">
        <v>0.72199999999999998</v>
      </c>
      <c r="YL25">
        <v>0.72299999999999998</v>
      </c>
      <c r="YM25">
        <v>0.72399999999999998</v>
      </c>
      <c r="YN25">
        <v>0.72499999999999998</v>
      </c>
      <c r="YO25">
        <v>0.72699999999999998</v>
      </c>
      <c r="YP25">
        <v>0.72799999999999998</v>
      </c>
      <c r="YQ25">
        <v>0.72799999999999998</v>
      </c>
      <c r="YR25">
        <v>0.72899999999999998</v>
      </c>
      <c r="YS25">
        <v>0.73099999999999998</v>
      </c>
      <c r="YT25">
        <v>0.73199999999999998</v>
      </c>
      <c r="YU25">
        <v>0.73299999999999998</v>
      </c>
      <c r="YV25">
        <v>0.73399999999999999</v>
      </c>
      <c r="YW25">
        <v>0.73499999999999999</v>
      </c>
      <c r="YX25">
        <v>0.73599999999999999</v>
      </c>
      <c r="YY25">
        <v>0.73699999999999999</v>
      </c>
      <c r="YZ25">
        <v>0.73799999999999999</v>
      </c>
      <c r="ZA25">
        <v>0.73899999999999999</v>
      </c>
      <c r="ZB25">
        <v>0.74</v>
      </c>
      <c r="ZC25">
        <v>0.74099999999999999</v>
      </c>
      <c r="ZD25">
        <v>0.74199999999999999</v>
      </c>
      <c r="ZE25">
        <v>0.74299999999999999</v>
      </c>
      <c r="ZF25">
        <v>0.74399999999999999</v>
      </c>
      <c r="ZG25">
        <v>0.745</v>
      </c>
      <c r="ZH25">
        <v>0.747</v>
      </c>
      <c r="ZI25">
        <v>0.747</v>
      </c>
      <c r="ZJ25">
        <v>0.748</v>
      </c>
      <c r="ZK25">
        <v>0.75</v>
      </c>
      <c r="ZL25">
        <v>0.75</v>
      </c>
      <c r="ZM25">
        <v>0.752</v>
      </c>
      <c r="ZN25">
        <v>0.753</v>
      </c>
      <c r="ZO25">
        <v>0.753</v>
      </c>
      <c r="ZP25">
        <v>0.755</v>
      </c>
      <c r="ZQ25">
        <v>0.75600000000000001</v>
      </c>
      <c r="ZR25">
        <v>0.75700000000000001</v>
      </c>
      <c r="ZS25">
        <v>0.75800000000000001</v>
      </c>
      <c r="ZT25">
        <v>0.75900000000000001</v>
      </c>
      <c r="ZU25">
        <v>0.76</v>
      </c>
      <c r="ZV25">
        <v>0.76100000000000001</v>
      </c>
      <c r="ZW25">
        <v>0.76200000000000001</v>
      </c>
      <c r="ZX25">
        <v>0.76300000000000001</v>
      </c>
      <c r="ZY25">
        <v>0.76400000000000001</v>
      </c>
      <c r="ZZ25">
        <v>0.76500000000000001</v>
      </c>
      <c r="AAA25">
        <v>0.76600000000000001</v>
      </c>
      <c r="AAB25">
        <v>0.76700000000000002</v>
      </c>
      <c r="AAC25">
        <v>0.76800000000000002</v>
      </c>
      <c r="AAD25">
        <v>0.76900000000000002</v>
      </c>
      <c r="AAE25">
        <v>0.77</v>
      </c>
      <c r="AAF25">
        <v>0.77100000000000002</v>
      </c>
      <c r="AAG25">
        <v>0.77200000000000002</v>
      </c>
      <c r="AAH25">
        <v>0.77300000000000002</v>
      </c>
      <c r="AAI25">
        <v>0.77400000000000002</v>
      </c>
      <c r="AAJ25">
        <v>0.77500000000000002</v>
      </c>
      <c r="AAK25">
        <v>0.77600000000000002</v>
      </c>
      <c r="AAL25">
        <v>0.77700000000000002</v>
      </c>
      <c r="AAM25">
        <v>0.77900000000000003</v>
      </c>
      <c r="AAN25">
        <v>0.77900000000000003</v>
      </c>
      <c r="AAO25">
        <v>0.78100000000000003</v>
      </c>
      <c r="AAP25">
        <v>0.78100000000000003</v>
      </c>
      <c r="AAQ25">
        <v>0.78300000000000003</v>
      </c>
      <c r="AAR25">
        <v>0.78300000000000003</v>
      </c>
      <c r="AAS25">
        <v>0.78500000000000003</v>
      </c>
      <c r="AAT25">
        <v>0.78500000000000003</v>
      </c>
      <c r="AAU25">
        <v>0.78600000000000003</v>
      </c>
      <c r="AAV25">
        <v>0.78800000000000003</v>
      </c>
      <c r="AAW25">
        <v>0.78900000000000003</v>
      </c>
      <c r="AAX25">
        <v>0.79</v>
      </c>
      <c r="AAY25">
        <v>0.79100000000000004</v>
      </c>
      <c r="AAZ25">
        <v>0.79100000000000004</v>
      </c>
      <c r="ABA25">
        <v>0.79200000000000004</v>
      </c>
      <c r="ABB25">
        <v>0.79400000000000004</v>
      </c>
      <c r="ABC25">
        <v>0.79500000000000004</v>
      </c>
      <c r="ABD25">
        <v>0.79500000000000004</v>
      </c>
      <c r="ABE25">
        <v>0.79700000000000004</v>
      </c>
      <c r="ABF25">
        <v>0.79800000000000004</v>
      </c>
      <c r="ABG25">
        <v>0.79900000000000004</v>
      </c>
      <c r="ABH25">
        <v>0.8</v>
      </c>
      <c r="ABI25">
        <v>0.80100000000000005</v>
      </c>
      <c r="ABJ25">
        <v>0.80200000000000005</v>
      </c>
      <c r="ABK25">
        <v>0.80300000000000005</v>
      </c>
      <c r="ABL25">
        <v>0.80400000000000005</v>
      </c>
      <c r="ABM25">
        <v>0.80500000000000005</v>
      </c>
      <c r="ABN25">
        <v>0.80500000000000005</v>
      </c>
      <c r="ABO25">
        <v>0.80700000000000005</v>
      </c>
      <c r="ABP25">
        <v>0.80800000000000005</v>
      </c>
      <c r="ABQ25">
        <v>0.80800000000000005</v>
      </c>
      <c r="ABR25">
        <v>0.81</v>
      </c>
      <c r="ABS25">
        <v>0.81</v>
      </c>
      <c r="ABT25">
        <v>0.81100000000000005</v>
      </c>
      <c r="ABU25">
        <v>0.81299999999999994</v>
      </c>
      <c r="ABV25">
        <v>0.81299999999999994</v>
      </c>
      <c r="ABW25">
        <v>0.81499999999999995</v>
      </c>
      <c r="ABX25">
        <v>0.81499999999999995</v>
      </c>
      <c r="ABY25">
        <v>0.81599999999999995</v>
      </c>
      <c r="ABZ25">
        <v>0.81699999999999995</v>
      </c>
      <c r="ACA25">
        <v>0.81799999999999995</v>
      </c>
      <c r="ACB25">
        <v>0.81899999999999995</v>
      </c>
      <c r="ACC25">
        <v>0.82</v>
      </c>
      <c r="ACD25">
        <v>0.82099999999999995</v>
      </c>
      <c r="ACE25">
        <v>0.82199999999999995</v>
      </c>
      <c r="ACF25">
        <v>0.82299999999999995</v>
      </c>
      <c r="ACG25">
        <v>0.82399999999999995</v>
      </c>
      <c r="ACH25">
        <v>0.82499999999999996</v>
      </c>
      <c r="ACI25">
        <v>0.82599999999999996</v>
      </c>
      <c r="ACJ25">
        <v>0.82699999999999996</v>
      </c>
      <c r="ACK25">
        <v>0.82799999999999996</v>
      </c>
      <c r="ACL25">
        <v>0.82899999999999996</v>
      </c>
      <c r="ACM25">
        <v>0.83</v>
      </c>
      <c r="ACN25">
        <v>0.83099999999999996</v>
      </c>
      <c r="ACO25">
        <v>0.83199999999999996</v>
      </c>
      <c r="ACP25">
        <v>0.83299999999999996</v>
      </c>
      <c r="ACQ25">
        <v>0.83399999999999996</v>
      </c>
      <c r="ACR25">
        <v>0.83499999999999996</v>
      </c>
      <c r="ACS25">
        <v>0.83599999999999997</v>
      </c>
      <c r="ACT25">
        <v>0.83699999999999997</v>
      </c>
      <c r="ACU25">
        <v>0.83799999999999997</v>
      </c>
      <c r="ACV25">
        <v>0.83899999999999997</v>
      </c>
      <c r="ACW25">
        <v>0.83899999999999997</v>
      </c>
      <c r="ACX25">
        <v>0.84099999999999997</v>
      </c>
      <c r="ACY25">
        <v>0.84199999999999997</v>
      </c>
      <c r="ACZ25">
        <v>0.84199999999999997</v>
      </c>
      <c r="ADA25">
        <v>0.84299999999999997</v>
      </c>
      <c r="ADB25">
        <v>0.84399999999999997</v>
      </c>
      <c r="ADC25">
        <v>0.84499999999999997</v>
      </c>
      <c r="ADD25">
        <v>0.84599999999999997</v>
      </c>
      <c r="ADE25">
        <v>0.84699999999999998</v>
      </c>
      <c r="ADF25">
        <v>0.84799999999999998</v>
      </c>
      <c r="ADG25">
        <v>0.84899999999999998</v>
      </c>
      <c r="ADH25">
        <v>0.85</v>
      </c>
      <c r="ADI25">
        <v>0.85099999999999998</v>
      </c>
      <c r="ADJ25">
        <v>0.85199999999999998</v>
      </c>
      <c r="ADK25">
        <v>0.85299999999999998</v>
      </c>
      <c r="ADL25">
        <v>0.85399999999999998</v>
      </c>
      <c r="ADM25">
        <v>0.85499999999999998</v>
      </c>
      <c r="ADN25">
        <v>0.85499999999999998</v>
      </c>
      <c r="ADO25">
        <v>0.85699999999999998</v>
      </c>
      <c r="ADP25">
        <v>0.85699999999999998</v>
      </c>
      <c r="ADQ25">
        <v>0.85799999999999998</v>
      </c>
      <c r="ADR25">
        <v>0.85899999999999999</v>
      </c>
      <c r="ADS25">
        <v>0.86</v>
      </c>
      <c r="ADT25">
        <v>0.86099999999999999</v>
      </c>
      <c r="ADU25">
        <v>0.86199999999999999</v>
      </c>
      <c r="ADV25">
        <v>0.86299999999999999</v>
      </c>
      <c r="ADW25">
        <v>0.86399999999999999</v>
      </c>
      <c r="ADX25">
        <v>0.86499999999999999</v>
      </c>
      <c r="ADY25">
        <v>0.86599999999999999</v>
      </c>
      <c r="ADZ25">
        <v>0.86699999999999999</v>
      </c>
      <c r="AEA25">
        <v>0.86799999999999999</v>
      </c>
      <c r="AEB25">
        <v>0.86899999999999999</v>
      </c>
      <c r="AEC25">
        <v>0.87</v>
      </c>
      <c r="AED25">
        <v>0.87</v>
      </c>
      <c r="AEE25">
        <v>0.871</v>
      </c>
      <c r="AEF25">
        <v>0.872</v>
      </c>
      <c r="AEG25">
        <v>0.873</v>
      </c>
      <c r="AEH25">
        <v>0.874</v>
      </c>
      <c r="AEI25">
        <v>0.875</v>
      </c>
      <c r="AEJ25">
        <v>0.876</v>
      </c>
      <c r="AEK25">
        <v>0.877</v>
      </c>
      <c r="AEL25">
        <v>0.878</v>
      </c>
      <c r="AEM25">
        <v>0.879</v>
      </c>
      <c r="AEN25">
        <v>0.879</v>
      </c>
      <c r="AEO25">
        <v>0.88</v>
      </c>
      <c r="AEP25">
        <v>0.88100000000000001</v>
      </c>
      <c r="AEQ25">
        <v>0.88200000000000001</v>
      </c>
      <c r="AER25">
        <v>0.88300000000000001</v>
      </c>
      <c r="AES25">
        <v>0.88400000000000001</v>
      </c>
      <c r="AET25">
        <v>0.88500000000000001</v>
      </c>
      <c r="AEU25">
        <v>0.88600000000000001</v>
      </c>
      <c r="AEV25">
        <v>0.88600000000000001</v>
      </c>
      <c r="AEW25">
        <v>0.88800000000000001</v>
      </c>
      <c r="AEX25">
        <v>0.88800000000000001</v>
      </c>
      <c r="AEY25">
        <v>0.88900000000000001</v>
      </c>
      <c r="AEZ25">
        <v>0.89</v>
      </c>
      <c r="AFA25">
        <v>0.89100000000000001</v>
      </c>
      <c r="AFB25">
        <v>0.89200000000000002</v>
      </c>
      <c r="AFC25">
        <v>0.89300000000000002</v>
      </c>
      <c r="AFD25">
        <v>0.89400000000000002</v>
      </c>
      <c r="AFE25">
        <v>0.89500000000000002</v>
      </c>
      <c r="AFF25">
        <v>0.89600000000000002</v>
      </c>
      <c r="AFG25">
        <v>0.89600000000000002</v>
      </c>
      <c r="AFH25">
        <v>0.89700000000000002</v>
      </c>
      <c r="AFI25">
        <v>0.89800000000000002</v>
      </c>
      <c r="AFJ25">
        <v>0.89900000000000002</v>
      </c>
      <c r="AFK25">
        <v>0.9</v>
      </c>
      <c r="AFL25">
        <v>0.90100000000000002</v>
      </c>
      <c r="AFM25">
        <v>0.90200000000000002</v>
      </c>
      <c r="AFN25">
        <v>0.90200000000000002</v>
      </c>
      <c r="AFO25">
        <v>0.90300000000000002</v>
      </c>
      <c r="AFP25">
        <v>0.90400000000000003</v>
      </c>
      <c r="AFQ25">
        <v>0.90500000000000003</v>
      </c>
      <c r="AFR25">
        <v>0.90600000000000003</v>
      </c>
      <c r="AFS25">
        <v>0.90700000000000003</v>
      </c>
      <c r="AFT25">
        <v>0.90800000000000003</v>
      </c>
      <c r="AFU25">
        <v>0.90900000000000003</v>
      </c>
      <c r="AFV25">
        <v>0.90900000000000003</v>
      </c>
      <c r="AFW25">
        <v>0.91</v>
      </c>
      <c r="AFX25">
        <v>0.91100000000000003</v>
      </c>
      <c r="AFY25">
        <v>0.91200000000000003</v>
      </c>
      <c r="AFZ25">
        <v>0.91300000000000003</v>
      </c>
      <c r="AGA25">
        <v>0.91400000000000003</v>
      </c>
      <c r="AGB25">
        <v>0.91500000000000004</v>
      </c>
      <c r="AGC25">
        <v>0.91500000000000004</v>
      </c>
      <c r="AGD25">
        <v>0.91600000000000004</v>
      </c>
      <c r="AGE25">
        <v>0.91700000000000004</v>
      </c>
      <c r="AGF25">
        <v>0.91800000000000004</v>
      </c>
      <c r="AGG25">
        <v>0.91800000000000004</v>
      </c>
      <c r="AGH25">
        <v>0.92</v>
      </c>
      <c r="AGI25">
        <v>0.92100000000000004</v>
      </c>
      <c r="AGJ25">
        <v>0.92100000000000004</v>
      </c>
      <c r="AGK25">
        <v>0.92200000000000004</v>
      </c>
      <c r="AGL25">
        <v>0.92300000000000004</v>
      </c>
      <c r="AGM25">
        <v>0.92400000000000004</v>
      </c>
      <c r="AGN25">
        <v>0.92500000000000004</v>
      </c>
      <c r="AGO25">
        <v>0.92500000000000004</v>
      </c>
      <c r="AGP25">
        <v>0.92600000000000005</v>
      </c>
      <c r="AGQ25">
        <v>0.92700000000000005</v>
      </c>
      <c r="AGR25">
        <v>0.92800000000000005</v>
      </c>
      <c r="AGS25">
        <v>0.92900000000000005</v>
      </c>
      <c r="AGT25">
        <v>0.93</v>
      </c>
      <c r="AGU25">
        <v>0.93</v>
      </c>
      <c r="AGV25">
        <v>0.93100000000000005</v>
      </c>
      <c r="AGW25">
        <v>0.93200000000000005</v>
      </c>
      <c r="AGX25">
        <v>0.93300000000000005</v>
      </c>
      <c r="AGY25">
        <v>0.93400000000000005</v>
      </c>
      <c r="AGZ25">
        <v>0.93400000000000005</v>
      </c>
      <c r="AHA25">
        <v>0.93600000000000005</v>
      </c>
      <c r="AHB25">
        <v>0.93600000000000005</v>
      </c>
      <c r="AHC25">
        <v>0.93700000000000006</v>
      </c>
      <c r="AHD25">
        <v>0.93799999999999994</v>
      </c>
      <c r="AHE25">
        <v>0.93899999999999995</v>
      </c>
      <c r="AHF25">
        <v>0.93899999999999995</v>
      </c>
      <c r="AHG25">
        <v>0.94</v>
      </c>
      <c r="AHH25">
        <v>0.94099999999999995</v>
      </c>
      <c r="AHI25">
        <v>0.94199999999999995</v>
      </c>
      <c r="AHJ25">
        <v>0.94299999999999995</v>
      </c>
      <c r="AHK25">
        <v>0.94299999999999995</v>
      </c>
      <c r="AHL25">
        <v>0.94399999999999995</v>
      </c>
      <c r="AHM25">
        <v>0.94499999999999995</v>
      </c>
      <c r="AHN25">
        <v>0.94599999999999995</v>
      </c>
      <c r="AHO25">
        <v>0.94699999999999995</v>
      </c>
      <c r="AHP25">
        <v>0.94799999999999995</v>
      </c>
      <c r="AHQ25">
        <v>0.94799999999999995</v>
      </c>
      <c r="AHR25">
        <v>0.94899999999999995</v>
      </c>
      <c r="AHS25">
        <v>0.95</v>
      </c>
      <c r="AHT25">
        <v>0.95099999999999996</v>
      </c>
    </row>
    <row r="26" spans="1:904" x14ac:dyDescent="0.2">
      <c r="A26" s="3">
        <v>6</v>
      </c>
      <c r="B26" s="3">
        <v>14</v>
      </c>
      <c r="C26" s="3">
        <f t="shared" si="2"/>
        <v>80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1E-3</v>
      </c>
      <c r="AP26">
        <v>2E-3</v>
      </c>
      <c r="AQ26">
        <v>4.0000000000000001E-3</v>
      </c>
      <c r="AR26">
        <v>5.0000000000000001E-3</v>
      </c>
      <c r="AS26">
        <v>7.0000000000000001E-3</v>
      </c>
      <c r="AT26">
        <v>8.0000000000000002E-3</v>
      </c>
      <c r="AU26">
        <v>8.9999999999999993E-3</v>
      </c>
      <c r="AV26">
        <v>0.01</v>
      </c>
      <c r="AW26">
        <v>1.0999999999999999E-2</v>
      </c>
      <c r="AX26">
        <v>1.2999999999999999E-2</v>
      </c>
      <c r="AY26">
        <v>1.4E-2</v>
      </c>
      <c r="AZ26">
        <v>1.6E-2</v>
      </c>
      <c r="BA26">
        <v>1.7999999999999999E-2</v>
      </c>
      <c r="BB26">
        <v>0.02</v>
      </c>
      <c r="BC26">
        <v>2.1999999999999999E-2</v>
      </c>
      <c r="BD26">
        <v>2.4E-2</v>
      </c>
      <c r="BE26">
        <v>2.5999999999999999E-2</v>
      </c>
      <c r="BF26">
        <v>2.7E-2</v>
      </c>
      <c r="BG26">
        <v>2.9000000000000001E-2</v>
      </c>
      <c r="BH26">
        <v>0.03</v>
      </c>
      <c r="BI26">
        <v>3.2000000000000001E-2</v>
      </c>
      <c r="BJ26">
        <v>3.4000000000000002E-2</v>
      </c>
      <c r="BK26">
        <v>3.5000000000000003E-2</v>
      </c>
      <c r="BL26">
        <v>3.6999999999999998E-2</v>
      </c>
      <c r="BM26">
        <v>3.7999999999999999E-2</v>
      </c>
      <c r="BN26">
        <v>3.9E-2</v>
      </c>
      <c r="BO26">
        <v>0.04</v>
      </c>
      <c r="BP26">
        <v>4.1000000000000002E-2</v>
      </c>
      <c r="BQ26">
        <v>4.1000000000000002E-2</v>
      </c>
      <c r="BR26">
        <v>0.04</v>
      </c>
      <c r="BS26">
        <v>3.9E-2</v>
      </c>
      <c r="BT26">
        <v>3.9E-2</v>
      </c>
      <c r="BU26">
        <v>3.7999999999999999E-2</v>
      </c>
      <c r="BV26">
        <v>3.7999999999999999E-2</v>
      </c>
      <c r="BW26">
        <v>3.6999999999999998E-2</v>
      </c>
      <c r="BX26">
        <v>3.6999999999999998E-2</v>
      </c>
      <c r="BY26">
        <v>3.7999999999999999E-2</v>
      </c>
      <c r="BZ26">
        <v>3.9E-2</v>
      </c>
      <c r="CA26">
        <v>0.04</v>
      </c>
      <c r="CB26">
        <v>4.1000000000000002E-2</v>
      </c>
      <c r="CC26">
        <v>4.2999999999999997E-2</v>
      </c>
      <c r="CD26">
        <v>4.4999999999999998E-2</v>
      </c>
      <c r="CE26">
        <v>4.7E-2</v>
      </c>
      <c r="CF26">
        <v>0.05</v>
      </c>
      <c r="CG26">
        <v>5.1999999999999998E-2</v>
      </c>
      <c r="CH26">
        <v>5.5E-2</v>
      </c>
      <c r="CI26">
        <v>5.8000000000000003E-2</v>
      </c>
      <c r="CJ26">
        <v>6.0999999999999999E-2</v>
      </c>
      <c r="CK26">
        <v>6.3E-2</v>
      </c>
      <c r="CL26">
        <v>6.6000000000000003E-2</v>
      </c>
      <c r="CM26">
        <v>6.9000000000000006E-2</v>
      </c>
      <c r="CN26">
        <v>7.0999999999999994E-2</v>
      </c>
      <c r="CO26">
        <v>7.4999999999999997E-2</v>
      </c>
      <c r="CP26">
        <v>7.6999999999999999E-2</v>
      </c>
      <c r="CQ26">
        <v>7.9000000000000001E-2</v>
      </c>
      <c r="CR26">
        <v>8.2000000000000003E-2</v>
      </c>
      <c r="CS26">
        <v>8.3000000000000004E-2</v>
      </c>
      <c r="CT26">
        <v>8.5000000000000006E-2</v>
      </c>
      <c r="CU26">
        <v>8.5999999999999993E-2</v>
      </c>
      <c r="CV26">
        <v>8.7999999999999995E-2</v>
      </c>
      <c r="CW26">
        <v>8.8999999999999996E-2</v>
      </c>
      <c r="CX26">
        <v>8.8999999999999996E-2</v>
      </c>
      <c r="CY26">
        <v>0.09</v>
      </c>
      <c r="CZ26">
        <v>0.09</v>
      </c>
      <c r="DA26">
        <v>9.0999999999999998E-2</v>
      </c>
      <c r="DB26">
        <v>9.0999999999999998E-2</v>
      </c>
      <c r="DC26">
        <v>9.1999999999999998E-2</v>
      </c>
      <c r="DD26">
        <v>9.1999999999999998E-2</v>
      </c>
      <c r="DE26">
        <v>9.1999999999999998E-2</v>
      </c>
      <c r="DF26">
        <v>9.1999999999999998E-2</v>
      </c>
      <c r="DG26">
        <v>9.2999999999999999E-2</v>
      </c>
      <c r="DH26">
        <v>9.2999999999999999E-2</v>
      </c>
      <c r="DI26">
        <v>9.4E-2</v>
      </c>
      <c r="DJ26">
        <v>9.4E-2</v>
      </c>
      <c r="DK26">
        <v>9.4E-2</v>
      </c>
      <c r="DL26">
        <v>9.5000000000000001E-2</v>
      </c>
      <c r="DM26">
        <v>9.5000000000000001E-2</v>
      </c>
      <c r="DN26">
        <v>9.6000000000000002E-2</v>
      </c>
      <c r="DO26">
        <v>9.6000000000000002E-2</v>
      </c>
      <c r="DP26">
        <v>9.7000000000000003E-2</v>
      </c>
      <c r="DQ26">
        <v>9.8000000000000004E-2</v>
      </c>
      <c r="DR26">
        <v>9.8000000000000004E-2</v>
      </c>
      <c r="DS26">
        <v>9.9000000000000005E-2</v>
      </c>
      <c r="DT26">
        <v>0.10100000000000001</v>
      </c>
      <c r="DU26">
        <v>0.10199999999999999</v>
      </c>
      <c r="DV26">
        <v>0.10299999999999999</v>
      </c>
      <c r="DW26">
        <v>0.105</v>
      </c>
      <c r="DX26">
        <v>0.107</v>
      </c>
      <c r="DY26">
        <v>0.109</v>
      </c>
      <c r="DZ26">
        <v>0.111</v>
      </c>
      <c r="EA26">
        <v>0.113</v>
      </c>
      <c r="EB26">
        <v>0.115</v>
      </c>
      <c r="EC26">
        <v>0.11700000000000001</v>
      </c>
      <c r="ED26">
        <v>0.11899999999999999</v>
      </c>
      <c r="EE26">
        <v>0.122</v>
      </c>
      <c r="EF26">
        <v>0.123</v>
      </c>
      <c r="EG26">
        <v>0.125</v>
      </c>
      <c r="EH26">
        <v>0.128</v>
      </c>
      <c r="EI26">
        <v>0.129</v>
      </c>
      <c r="EJ26">
        <v>0.13100000000000001</v>
      </c>
      <c r="EK26">
        <v>0.13300000000000001</v>
      </c>
      <c r="EL26">
        <v>0.13500000000000001</v>
      </c>
      <c r="EM26">
        <v>0.13600000000000001</v>
      </c>
      <c r="EN26">
        <v>0.13700000000000001</v>
      </c>
      <c r="EO26">
        <v>0.13800000000000001</v>
      </c>
      <c r="EP26">
        <v>0.13900000000000001</v>
      </c>
      <c r="EQ26">
        <v>0.14000000000000001</v>
      </c>
      <c r="ER26">
        <v>0.14099999999999999</v>
      </c>
      <c r="ES26">
        <v>0.14299999999999999</v>
      </c>
      <c r="ET26">
        <v>0.14299999999999999</v>
      </c>
      <c r="EU26">
        <v>0.14399999999999999</v>
      </c>
      <c r="EV26">
        <v>0.14399999999999999</v>
      </c>
      <c r="EW26">
        <v>0.14499999999999999</v>
      </c>
      <c r="EX26">
        <v>0.14599999999999999</v>
      </c>
      <c r="EY26">
        <v>0.14599999999999999</v>
      </c>
      <c r="EZ26">
        <v>0.14699999999999999</v>
      </c>
      <c r="FA26">
        <v>0.14799999999999999</v>
      </c>
      <c r="FB26">
        <v>0.14799999999999999</v>
      </c>
      <c r="FC26">
        <v>0.14899999999999999</v>
      </c>
      <c r="FD26">
        <v>0.14899999999999999</v>
      </c>
      <c r="FE26">
        <v>0.151</v>
      </c>
      <c r="FF26">
        <v>0.151</v>
      </c>
      <c r="FG26">
        <v>0.152</v>
      </c>
      <c r="FH26">
        <v>0.153</v>
      </c>
      <c r="FI26">
        <v>0.154</v>
      </c>
      <c r="FJ26">
        <v>0.155</v>
      </c>
      <c r="FK26">
        <v>0.156</v>
      </c>
      <c r="FL26">
        <v>0.158</v>
      </c>
      <c r="FM26">
        <v>0.159</v>
      </c>
      <c r="FN26">
        <v>0.16</v>
      </c>
      <c r="FO26">
        <v>0.16200000000000001</v>
      </c>
      <c r="FP26">
        <v>0.16300000000000001</v>
      </c>
      <c r="FQ26">
        <v>0.16500000000000001</v>
      </c>
      <c r="FR26">
        <v>0.16600000000000001</v>
      </c>
      <c r="FS26">
        <v>0.16800000000000001</v>
      </c>
      <c r="FT26">
        <v>0.17</v>
      </c>
      <c r="FU26">
        <v>0.17100000000000001</v>
      </c>
      <c r="FV26">
        <v>0.17299999999999999</v>
      </c>
      <c r="FW26">
        <v>0.17399999999999999</v>
      </c>
      <c r="FX26">
        <v>0.17599999999999999</v>
      </c>
      <c r="FY26">
        <v>0.17799999999999999</v>
      </c>
      <c r="FZ26">
        <v>0.17899999999999999</v>
      </c>
      <c r="GA26">
        <v>0.18099999999999999</v>
      </c>
      <c r="GB26">
        <v>0.183</v>
      </c>
      <c r="GC26">
        <v>0.184</v>
      </c>
      <c r="GD26">
        <v>0.185</v>
      </c>
      <c r="GE26">
        <v>0.187</v>
      </c>
      <c r="GF26">
        <v>0.188</v>
      </c>
      <c r="GG26">
        <v>0.189</v>
      </c>
      <c r="GH26">
        <v>0.19</v>
      </c>
      <c r="GI26">
        <v>0.191</v>
      </c>
      <c r="GJ26">
        <v>0.193</v>
      </c>
      <c r="GK26">
        <v>0.19400000000000001</v>
      </c>
      <c r="GL26">
        <v>0.19500000000000001</v>
      </c>
      <c r="GM26">
        <v>0.19600000000000001</v>
      </c>
      <c r="GN26">
        <v>0.19700000000000001</v>
      </c>
      <c r="GO26">
        <v>0.19700000000000001</v>
      </c>
      <c r="GP26">
        <v>0.19800000000000001</v>
      </c>
      <c r="GQ26">
        <v>0.19900000000000001</v>
      </c>
      <c r="GR26">
        <v>0.2</v>
      </c>
      <c r="GS26">
        <v>0.20100000000000001</v>
      </c>
      <c r="GT26">
        <v>0.20200000000000001</v>
      </c>
      <c r="GU26">
        <v>0.20300000000000001</v>
      </c>
      <c r="GV26">
        <v>0.20399999999999999</v>
      </c>
      <c r="GW26">
        <v>0.20399999999999999</v>
      </c>
      <c r="GX26">
        <v>0.20599999999999999</v>
      </c>
      <c r="GY26">
        <v>0.20699999999999999</v>
      </c>
      <c r="GZ26">
        <v>0.20699999999999999</v>
      </c>
      <c r="HA26">
        <v>0.20899999999999999</v>
      </c>
      <c r="HB26">
        <v>0.21</v>
      </c>
      <c r="HC26">
        <v>0.21099999999999999</v>
      </c>
      <c r="HD26">
        <v>0.21199999999999999</v>
      </c>
      <c r="HE26">
        <v>0.214</v>
      </c>
      <c r="HF26">
        <v>0.215</v>
      </c>
      <c r="HG26">
        <v>0.216</v>
      </c>
      <c r="HH26">
        <v>0.218</v>
      </c>
      <c r="HI26">
        <v>0.219</v>
      </c>
      <c r="HJ26">
        <v>0.22</v>
      </c>
      <c r="HK26">
        <v>0.222</v>
      </c>
      <c r="HL26">
        <v>0.223</v>
      </c>
      <c r="HM26">
        <v>0.22500000000000001</v>
      </c>
      <c r="HN26">
        <v>0.22600000000000001</v>
      </c>
      <c r="HO26">
        <v>0.22800000000000001</v>
      </c>
      <c r="HP26">
        <v>0.22900000000000001</v>
      </c>
      <c r="HQ26">
        <v>0.23100000000000001</v>
      </c>
      <c r="HR26">
        <v>0.23200000000000001</v>
      </c>
      <c r="HS26">
        <v>0.23300000000000001</v>
      </c>
      <c r="HT26">
        <v>0.23400000000000001</v>
      </c>
      <c r="HU26">
        <v>0.23599999999999999</v>
      </c>
      <c r="HV26">
        <v>0.23699999999999999</v>
      </c>
      <c r="HW26">
        <v>0.23799999999999999</v>
      </c>
      <c r="HX26">
        <v>0.24</v>
      </c>
      <c r="HY26">
        <v>0.24199999999999999</v>
      </c>
      <c r="HZ26">
        <v>0.24199999999999999</v>
      </c>
      <c r="IA26">
        <v>0.24299999999999999</v>
      </c>
      <c r="IB26">
        <v>0.245</v>
      </c>
      <c r="IC26">
        <v>0.246</v>
      </c>
      <c r="ID26">
        <v>0.247</v>
      </c>
      <c r="IE26">
        <v>0.248</v>
      </c>
      <c r="IF26">
        <v>0.249</v>
      </c>
      <c r="IG26">
        <v>0.25</v>
      </c>
      <c r="IH26">
        <v>0.251</v>
      </c>
      <c r="II26">
        <v>0.252</v>
      </c>
      <c r="IJ26">
        <v>0.253</v>
      </c>
      <c r="IK26">
        <v>0.254</v>
      </c>
      <c r="IL26">
        <v>0.255</v>
      </c>
      <c r="IM26">
        <v>0.25600000000000001</v>
      </c>
      <c r="IN26">
        <v>0.25700000000000001</v>
      </c>
      <c r="IO26">
        <v>0.25800000000000001</v>
      </c>
      <c r="IP26">
        <v>0.25900000000000001</v>
      </c>
      <c r="IQ26">
        <v>0.26</v>
      </c>
      <c r="IR26">
        <v>0.26100000000000001</v>
      </c>
      <c r="IS26">
        <v>0.26300000000000001</v>
      </c>
      <c r="IT26">
        <v>0.26400000000000001</v>
      </c>
      <c r="IU26">
        <v>0.26500000000000001</v>
      </c>
      <c r="IV26">
        <v>0.26600000000000001</v>
      </c>
      <c r="IW26">
        <v>0.26700000000000002</v>
      </c>
      <c r="IX26">
        <v>0.26900000000000002</v>
      </c>
      <c r="IY26">
        <v>0.27</v>
      </c>
      <c r="IZ26">
        <v>0.27100000000000002</v>
      </c>
      <c r="JA26">
        <v>0.27300000000000002</v>
      </c>
      <c r="JB26">
        <v>0.27400000000000002</v>
      </c>
      <c r="JC26">
        <v>0.27500000000000002</v>
      </c>
      <c r="JD26">
        <v>0.27700000000000002</v>
      </c>
      <c r="JE26">
        <v>0.27800000000000002</v>
      </c>
      <c r="JF26">
        <v>0.27900000000000003</v>
      </c>
      <c r="JG26">
        <v>0.28100000000000003</v>
      </c>
      <c r="JH26">
        <v>0.28199999999999997</v>
      </c>
      <c r="JI26">
        <v>0.28299999999999997</v>
      </c>
      <c r="JJ26">
        <v>0.28499999999999998</v>
      </c>
      <c r="JK26">
        <v>0.28599999999999998</v>
      </c>
      <c r="JL26">
        <v>0.28699999999999998</v>
      </c>
      <c r="JM26">
        <v>0.28899999999999998</v>
      </c>
      <c r="JN26">
        <v>0.28899999999999998</v>
      </c>
      <c r="JO26">
        <v>0.29099999999999998</v>
      </c>
      <c r="JP26">
        <v>0.29199999999999998</v>
      </c>
      <c r="JQ26">
        <v>0.29299999999999998</v>
      </c>
      <c r="JR26">
        <v>0.29499999999999998</v>
      </c>
      <c r="JS26">
        <v>0.29599999999999999</v>
      </c>
      <c r="JT26">
        <v>0.29699999999999999</v>
      </c>
      <c r="JU26">
        <v>0.29799999999999999</v>
      </c>
      <c r="JV26">
        <v>0.29899999999999999</v>
      </c>
      <c r="JW26">
        <v>0.3</v>
      </c>
      <c r="JX26">
        <v>0.30099999999999999</v>
      </c>
      <c r="JY26">
        <v>0.30199999999999999</v>
      </c>
      <c r="JZ26">
        <v>0.30299999999999999</v>
      </c>
      <c r="KA26">
        <v>0.30399999999999999</v>
      </c>
      <c r="KB26">
        <v>0.30599999999999999</v>
      </c>
      <c r="KC26">
        <v>0.307</v>
      </c>
      <c r="KD26">
        <v>0.308</v>
      </c>
      <c r="KE26">
        <v>0.309</v>
      </c>
      <c r="KF26">
        <v>0.31</v>
      </c>
      <c r="KG26">
        <v>0.311</v>
      </c>
      <c r="KH26">
        <v>0.312</v>
      </c>
      <c r="KI26">
        <v>0.314</v>
      </c>
      <c r="KJ26">
        <v>0.315</v>
      </c>
      <c r="KK26">
        <v>0.316</v>
      </c>
      <c r="KL26">
        <v>0.317</v>
      </c>
      <c r="KM26">
        <v>0.318</v>
      </c>
      <c r="KN26">
        <v>0.31900000000000001</v>
      </c>
      <c r="KO26">
        <v>0.32100000000000001</v>
      </c>
      <c r="KP26">
        <v>0.32200000000000001</v>
      </c>
      <c r="KQ26">
        <v>0.32300000000000001</v>
      </c>
      <c r="KR26">
        <v>0.32400000000000001</v>
      </c>
      <c r="KS26">
        <v>0.32500000000000001</v>
      </c>
      <c r="KT26">
        <v>0.32700000000000001</v>
      </c>
      <c r="KU26">
        <v>0.32800000000000001</v>
      </c>
      <c r="KV26">
        <v>0.32900000000000001</v>
      </c>
      <c r="KW26">
        <v>0.33100000000000002</v>
      </c>
      <c r="KX26">
        <v>0.33200000000000002</v>
      </c>
      <c r="KY26">
        <v>0.33300000000000002</v>
      </c>
      <c r="KZ26">
        <v>0.33400000000000002</v>
      </c>
      <c r="LA26">
        <v>0.33600000000000002</v>
      </c>
      <c r="LB26">
        <v>0.33700000000000002</v>
      </c>
      <c r="LC26">
        <v>0.33800000000000002</v>
      </c>
      <c r="LD26">
        <v>0.33900000000000002</v>
      </c>
      <c r="LE26">
        <v>0.34100000000000003</v>
      </c>
      <c r="LF26">
        <v>0.34200000000000003</v>
      </c>
      <c r="LG26">
        <v>0.34300000000000003</v>
      </c>
      <c r="LH26">
        <v>0.34399999999999997</v>
      </c>
      <c r="LI26">
        <v>0.34499999999999997</v>
      </c>
      <c r="LJ26">
        <v>0.34699999999999998</v>
      </c>
      <c r="LK26">
        <v>0.34799999999999998</v>
      </c>
      <c r="LL26">
        <v>0.34899999999999998</v>
      </c>
      <c r="LM26">
        <v>0.35</v>
      </c>
      <c r="LN26">
        <v>0.35099999999999998</v>
      </c>
      <c r="LO26">
        <v>0.35299999999999998</v>
      </c>
      <c r="LP26">
        <v>0.35399999999999998</v>
      </c>
      <c r="LQ26">
        <v>0.35499999999999998</v>
      </c>
      <c r="LR26">
        <v>0.35599999999999998</v>
      </c>
      <c r="LS26">
        <v>0.35699999999999998</v>
      </c>
      <c r="LT26">
        <v>0.35799999999999998</v>
      </c>
      <c r="LU26">
        <v>0.35899999999999999</v>
      </c>
      <c r="LV26">
        <v>0.36</v>
      </c>
      <c r="LW26">
        <v>0.36199999999999999</v>
      </c>
      <c r="LX26">
        <v>0.36299999999999999</v>
      </c>
      <c r="LY26">
        <v>0.36399999999999999</v>
      </c>
      <c r="LZ26">
        <v>0.36499999999999999</v>
      </c>
      <c r="MA26">
        <v>0.36599999999999999</v>
      </c>
      <c r="MB26">
        <v>0.36799999999999999</v>
      </c>
      <c r="MC26">
        <v>0.36899999999999999</v>
      </c>
      <c r="MD26">
        <v>0.37</v>
      </c>
      <c r="ME26">
        <v>0.371</v>
      </c>
      <c r="MF26">
        <v>0.373</v>
      </c>
      <c r="MG26">
        <v>0.374</v>
      </c>
      <c r="MH26">
        <v>0.375</v>
      </c>
      <c r="MI26">
        <v>0.376</v>
      </c>
      <c r="MJ26">
        <v>0.377</v>
      </c>
      <c r="MK26">
        <v>0.379</v>
      </c>
      <c r="ML26">
        <v>0.38</v>
      </c>
      <c r="MM26">
        <v>0.38100000000000001</v>
      </c>
      <c r="MN26">
        <v>0.38200000000000001</v>
      </c>
      <c r="MO26">
        <v>0.38400000000000001</v>
      </c>
      <c r="MP26">
        <v>0.38500000000000001</v>
      </c>
      <c r="MQ26">
        <v>0.38600000000000001</v>
      </c>
      <c r="MR26">
        <v>0.38700000000000001</v>
      </c>
      <c r="MS26">
        <v>0.38800000000000001</v>
      </c>
      <c r="MT26">
        <v>0.38900000000000001</v>
      </c>
      <c r="MU26">
        <v>0.39</v>
      </c>
      <c r="MV26">
        <v>0.39200000000000002</v>
      </c>
      <c r="MW26">
        <v>0.39300000000000002</v>
      </c>
      <c r="MX26">
        <v>0.39400000000000002</v>
      </c>
      <c r="MY26">
        <v>0.39600000000000002</v>
      </c>
      <c r="MZ26">
        <v>0.39700000000000002</v>
      </c>
      <c r="NA26">
        <v>0.39800000000000002</v>
      </c>
      <c r="NB26">
        <v>0.39900000000000002</v>
      </c>
      <c r="NC26">
        <v>0.4</v>
      </c>
      <c r="ND26">
        <v>0.40100000000000002</v>
      </c>
      <c r="NE26">
        <v>0.40300000000000002</v>
      </c>
      <c r="NF26">
        <v>0.40400000000000003</v>
      </c>
      <c r="NG26">
        <v>0.40500000000000003</v>
      </c>
      <c r="NH26">
        <v>0.40600000000000003</v>
      </c>
      <c r="NI26">
        <v>0.40699999999999997</v>
      </c>
      <c r="NJ26">
        <v>0.40799999999999997</v>
      </c>
      <c r="NK26">
        <v>0.40899999999999997</v>
      </c>
      <c r="NL26">
        <v>0.41099999999999998</v>
      </c>
      <c r="NM26">
        <v>0.41199999999999998</v>
      </c>
      <c r="NN26">
        <v>0.41299999999999998</v>
      </c>
      <c r="NO26">
        <v>0.41399999999999998</v>
      </c>
      <c r="NP26">
        <v>0.41499999999999998</v>
      </c>
      <c r="NQ26">
        <v>0.41699999999999998</v>
      </c>
      <c r="NR26">
        <v>0.41799999999999998</v>
      </c>
      <c r="NS26">
        <v>0.41899999999999998</v>
      </c>
      <c r="NT26">
        <v>0.42</v>
      </c>
      <c r="NU26">
        <v>0.42099999999999999</v>
      </c>
      <c r="NV26">
        <v>0.42199999999999999</v>
      </c>
      <c r="NW26">
        <v>0.42399999999999999</v>
      </c>
      <c r="NX26">
        <v>0.42499999999999999</v>
      </c>
      <c r="NY26">
        <v>0.42599999999999999</v>
      </c>
      <c r="NZ26">
        <v>0.42699999999999999</v>
      </c>
      <c r="OA26">
        <v>0.42799999999999999</v>
      </c>
      <c r="OB26">
        <v>0.42899999999999999</v>
      </c>
      <c r="OC26">
        <v>0.43099999999999999</v>
      </c>
      <c r="OD26">
        <v>0.432</v>
      </c>
      <c r="OE26">
        <v>0.433</v>
      </c>
      <c r="OF26">
        <v>0.434</v>
      </c>
      <c r="OG26">
        <v>0.436</v>
      </c>
      <c r="OH26">
        <v>0.437</v>
      </c>
      <c r="OI26">
        <v>0.438</v>
      </c>
      <c r="OJ26">
        <v>0.439</v>
      </c>
      <c r="OK26">
        <v>0.441</v>
      </c>
      <c r="OL26">
        <v>0.442</v>
      </c>
      <c r="OM26">
        <v>0.443</v>
      </c>
      <c r="ON26">
        <v>0.44400000000000001</v>
      </c>
      <c r="OO26">
        <v>0.44500000000000001</v>
      </c>
      <c r="OP26">
        <v>0.44700000000000001</v>
      </c>
      <c r="OQ26">
        <v>0.44800000000000001</v>
      </c>
      <c r="OR26">
        <v>0.44900000000000001</v>
      </c>
      <c r="OS26">
        <v>0.45</v>
      </c>
      <c r="OT26">
        <v>0.45100000000000001</v>
      </c>
      <c r="OU26">
        <v>0.45200000000000001</v>
      </c>
      <c r="OV26">
        <v>0.45300000000000001</v>
      </c>
      <c r="OW26">
        <v>0.45500000000000002</v>
      </c>
      <c r="OX26">
        <v>0.45600000000000002</v>
      </c>
      <c r="OY26">
        <v>0.45700000000000002</v>
      </c>
      <c r="OZ26">
        <v>0.45800000000000002</v>
      </c>
      <c r="PA26">
        <v>0.46</v>
      </c>
      <c r="PB26">
        <v>0.46</v>
      </c>
      <c r="PC26">
        <v>0.46200000000000002</v>
      </c>
      <c r="PD26">
        <v>0.46300000000000002</v>
      </c>
      <c r="PE26">
        <v>0.46400000000000002</v>
      </c>
      <c r="PF26">
        <v>0.46500000000000002</v>
      </c>
      <c r="PG26">
        <v>0.46600000000000003</v>
      </c>
      <c r="PH26">
        <v>0.46700000000000003</v>
      </c>
      <c r="PI26">
        <v>0.46899999999999997</v>
      </c>
      <c r="PJ26">
        <v>0.47</v>
      </c>
      <c r="PK26">
        <v>0.47099999999999997</v>
      </c>
      <c r="PL26">
        <v>0.47199999999999998</v>
      </c>
      <c r="PM26">
        <v>0.47299999999999998</v>
      </c>
      <c r="PN26">
        <v>0.47399999999999998</v>
      </c>
      <c r="PO26">
        <v>0.47599999999999998</v>
      </c>
      <c r="PP26">
        <v>0.47699999999999998</v>
      </c>
      <c r="PQ26">
        <v>0.47799999999999998</v>
      </c>
      <c r="PR26">
        <v>0.47899999999999998</v>
      </c>
      <c r="PS26">
        <v>0.48</v>
      </c>
      <c r="PT26">
        <v>0.48199999999999998</v>
      </c>
      <c r="PU26">
        <v>0.48299999999999998</v>
      </c>
      <c r="PV26">
        <v>0.48399999999999999</v>
      </c>
      <c r="PW26">
        <v>0.48499999999999999</v>
      </c>
      <c r="PX26">
        <v>0.48699999999999999</v>
      </c>
      <c r="PY26">
        <v>0.48799999999999999</v>
      </c>
      <c r="PZ26">
        <v>0.48899999999999999</v>
      </c>
      <c r="QA26">
        <v>0.49</v>
      </c>
      <c r="QB26">
        <v>0.49099999999999999</v>
      </c>
      <c r="QC26">
        <v>0.49199999999999999</v>
      </c>
      <c r="QD26">
        <v>0.49399999999999999</v>
      </c>
      <c r="QE26">
        <v>0.495</v>
      </c>
      <c r="QF26">
        <v>0.496</v>
      </c>
      <c r="QG26">
        <v>0.497</v>
      </c>
      <c r="QH26">
        <v>0.498</v>
      </c>
      <c r="QI26">
        <v>0.499</v>
      </c>
      <c r="QJ26">
        <v>0.5</v>
      </c>
      <c r="QK26">
        <v>0.502</v>
      </c>
      <c r="QL26">
        <v>0.503</v>
      </c>
      <c r="QM26">
        <v>0.504</v>
      </c>
      <c r="QN26">
        <v>0.505</v>
      </c>
      <c r="QO26">
        <v>0.50600000000000001</v>
      </c>
      <c r="QP26">
        <v>0.50700000000000001</v>
      </c>
      <c r="QQ26">
        <v>0.50900000000000001</v>
      </c>
      <c r="QR26">
        <v>0.51</v>
      </c>
      <c r="QS26">
        <v>0.51100000000000001</v>
      </c>
      <c r="QT26">
        <v>0.51200000000000001</v>
      </c>
      <c r="QU26">
        <v>0.51300000000000001</v>
      </c>
      <c r="QV26">
        <v>0.51400000000000001</v>
      </c>
      <c r="QW26">
        <v>0.51500000000000001</v>
      </c>
      <c r="QX26">
        <v>0.51700000000000002</v>
      </c>
      <c r="QY26">
        <v>0.51800000000000002</v>
      </c>
      <c r="QZ26">
        <v>0.51900000000000002</v>
      </c>
      <c r="RA26">
        <v>0.52</v>
      </c>
      <c r="RB26">
        <v>0.52100000000000002</v>
      </c>
      <c r="RC26">
        <v>0.52300000000000002</v>
      </c>
      <c r="RD26">
        <v>0.52300000000000002</v>
      </c>
      <c r="RE26">
        <v>0.52500000000000002</v>
      </c>
      <c r="RF26">
        <v>0.52600000000000002</v>
      </c>
      <c r="RG26">
        <v>0.52700000000000002</v>
      </c>
      <c r="RH26">
        <v>0.52800000000000002</v>
      </c>
      <c r="RI26">
        <v>0.52900000000000003</v>
      </c>
      <c r="RJ26">
        <v>0.53100000000000003</v>
      </c>
      <c r="RK26">
        <v>0.53200000000000003</v>
      </c>
      <c r="RL26">
        <v>0.53300000000000003</v>
      </c>
      <c r="RM26">
        <v>0.53400000000000003</v>
      </c>
      <c r="RN26">
        <v>0.53500000000000003</v>
      </c>
      <c r="RO26">
        <v>0.53600000000000003</v>
      </c>
      <c r="RP26">
        <v>0.53800000000000003</v>
      </c>
      <c r="RQ26">
        <v>0.53900000000000003</v>
      </c>
      <c r="RR26">
        <v>0.54</v>
      </c>
      <c r="RS26">
        <v>0.54100000000000004</v>
      </c>
      <c r="RT26">
        <v>0.54200000000000004</v>
      </c>
      <c r="RU26">
        <v>0.54300000000000004</v>
      </c>
      <c r="RV26">
        <v>0.54400000000000004</v>
      </c>
      <c r="RW26">
        <v>0.54600000000000004</v>
      </c>
      <c r="RX26">
        <v>0.54700000000000004</v>
      </c>
      <c r="RY26">
        <v>0.54800000000000004</v>
      </c>
      <c r="RZ26">
        <v>0.54900000000000004</v>
      </c>
      <c r="SA26">
        <v>0.55100000000000005</v>
      </c>
      <c r="SB26">
        <v>0.55200000000000005</v>
      </c>
      <c r="SC26">
        <v>0.55300000000000005</v>
      </c>
      <c r="SD26">
        <v>0.55400000000000005</v>
      </c>
      <c r="SE26">
        <v>0.55500000000000005</v>
      </c>
      <c r="SF26">
        <v>0.55600000000000005</v>
      </c>
      <c r="SG26">
        <v>0.55700000000000005</v>
      </c>
      <c r="SH26">
        <v>0.55800000000000005</v>
      </c>
      <c r="SI26">
        <v>0.56000000000000005</v>
      </c>
      <c r="SJ26">
        <v>0.56100000000000005</v>
      </c>
      <c r="SK26">
        <v>0.56200000000000006</v>
      </c>
      <c r="SL26">
        <v>0.56299999999999994</v>
      </c>
      <c r="SM26">
        <v>0.56399999999999995</v>
      </c>
      <c r="SN26">
        <v>0.56499999999999995</v>
      </c>
      <c r="SO26">
        <v>0.56699999999999995</v>
      </c>
      <c r="SP26">
        <v>0.56799999999999995</v>
      </c>
      <c r="SQ26">
        <v>0.56899999999999995</v>
      </c>
      <c r="SR26">
        <v>0.56999999999999995</v>
      </c>
      <c r="SS26">
        <v>0.57099999999999995</v>
      </c>
      <c r="ST26">
        <v>0.57199999999999995</v>
      </c>
      <c r="SU26">
        <v>0.57299999999999995</v>
      </c>
      <c r="SV26">
        <v>0.57399999999999995</v>
      </c>
      <c r="SW26">
        <v>0.57499999999999996</v>
      </c>
      <c r="SX26">
        <v>0.57699999999999996</v>
      </c>
      <c r="SY26">
        <v>0.57799999999999996</v>
      </c>
      <c r="SZ26">
        <v>0.57899999999999996</v>
      </c>
      <c r="TA26">
        <v>0.57999999999999996</v>
      </c>
      <c r="TB26">
        <v>0.58099999999999996</v>
      </c>
      <c r="TC26">
        <v>0.58299999999999996</v>
      </c>
      <c r="TD26">
        <v>0.58399999999999996</v>
      </c>
      <c r="TE26">
        <v>0.58499999999999996</v>
      </c>
      <c r="TF26">
        <v>0.58599999999999997</v>
      </c>
      <c r="TG26">
        <v>0.58699999999999997</v>
      </c>
      <c r="TH26">
        <v>0.58799999999999997</v>
      </c>
      <c r="TI26">
        <v>0.58899999999999997</v>
      </c>
      <c r="TJ26">
        <v>0.59</v>
      </c>
      <c r="TK26">
        <v>0.59199999999999997</v>
      </c>
      <c r="TL26">
        <v>0.59299999999999997</v>
      </c>
      <c r="TM26">
        <v>0.59399999999999997</v>
      </c>
      <c r="TN26">
        <v>0.59499999999999997</v>
      </c>
      <c r="TO26">
        <v>0.59599999999999997</v>
      </c>
      <c r="TP26">
        <v>0.59699999999999998</v>
      </c>
      <c r="TQ26">
        <v>0.59799999999999998</v>
      </c>
      <c r="TR26">
        <v>0.6</v>
      </c>
      <c r="TS26">
        <v>0.60099999999999998</v>
      </c>
      <c r="TT26">
        <v>0.60199999999999998</v>
      </c>
      <c r="TU26">
        <v>0.60299999999999998</v>
      </c>
      <c r="TV26">
        <v>0.60399999999999998</v>
      </c>
      <c r="TW26">
        <v>0.60499999999999998</v>
      </c>
      <c r="TX26">
        <v>0.60599999999999998</v>
      </c>
      <c r="TY26">
        <v>0.60799999999999998</v>
      </c>
      <c r="TZ26">
        <v>0.60899999999999999</v>
      </c>
      <c r="UA26">
        <v>0.61</v>
      </c>
      <c r="UB26">
        <v>0.61099999999999999</v>
      </c>
      <c r="UC26">
        <v>0.61199999999999999</v>
      </c>
      <c r="UD26">
        <v>0.61299999999999999</v>
      </c>
      <c r="UE26">
        <v>0.61399999999999999</v>
      </c>
      <c r="UF26">
        <v>0.61499999999999999</v>
      </c>
      <c r="UG26">
        <v>0.61699999999999999</v>
      </c>
      <c r="UH26">
        <v>0.61799999999999999</v>
      </c>
      <c r="UI26">
        <v>0.61899999999999999</v>
      </c>
      <c r="UJ26">
        <v>0.62</v>
      </c>
      <c r="UK26">
        <v>0.621</v>
      </c>
      <c r="UL26">
        <v>0.622</v>
      </c>
      <c r="UM26">
        <v>0.623</v>
      </c>
      <c r="UN26">
        <v>0.624</v>
      </c>
      <c r="UO26">
        <v>0.625</v>
      </c>
      <c r="UP26">
        <v>0.627</v>
      </c>
      <c r="UQ26">
        <v>0.628</v>
      </c>
      <c r="UR26">
        <v>0.629</v>
      </c>
      <c r="US26">
        <v>0.63</v>
      </c>
      <c r="UT26">
        <v>0.63100000000000001</v>
      </c>
      <c r="UU26">
        <v>0.63200000000000001</v>
      </c>
      <c r="UV26">
        <v>0.63300000000000001</v>
      </c>
      <c r="UW26">
        <v>0.63400000000000001</v>
      </c>
      <c r="UX26">
        <v>0.63600000000000001</v>
      </c>
      <c r="UY26">
        <v>0.63700000000000001</v>
      </c>
      <c r="UZ26">
        <v>0.63800000000000001</v>
      </c>
      <c r="VA26">
        <v>0.63900000000000001</v>
      </c>
      <c r="VB26">
        <v>0.64</v>
      </c>
      <c r="VC26">
        <v>0.64100000000000001</v>
      </c>
      <c r="VD26">
        <v>0.64200000000000002</v>
      </c>
      <c r="VE26">
        <v>0.64300000000000002</v>
      </c>
      <c r="VF26">
        <v>0.64400000000000002</v>
      </c>
      <c r="VG26">
        <v>0.64600000000000002</v>
      </c>
      <c r="VH26">
        <v>0.64700000000000002</v>
      </c>
      <c r="VI26">
        <v>0.64800000000000002</v>
      </c>
      <c r="VJ26">
        <v>0.64900000000000002</v>
      </c>
      <c r="VK26">
        <v>0.65</v>
      </c>
      <c r="VL26">
        <v>0.65100000000000002</v>
      </c>
      <c r="VM26">
        <v>0.65200000000000002</v>
      </c>
      <c r="VN26">
        <v>0.65300000000000002</v>
      </c>
      <c r="VO26">
        <v>0.65500000000000003</v>
      </c>
      <c r="VP26">
        <v>0.65600000000000003</v>
      </c>
      <c r="VQ26">
        <v>0.65700000000000003</v>
      </c>
      <c r="VR26">
        <v>0.65800000000000003</v>
      </c>
      <c r="VS26">
        <v>0.65900000000000003</v>
      </c>
      <c r="VT26">
        <v>0.66</v>
      </c>
      <c r="VU26">
        <v>0.66100000000000003</v>
      </c>
      <c r="VV26">
        <v>0.66200000000000003</v>
      </c>
      <c r="VW26">
        <v>0.66300000000000003</v>
      </c>
      <c r="VX26">
        <v>0.66400000000000003</v>
      </c>
      <c r="VY26">
        <v>0.66500000000000004</v>
      </c>
      <c r="VZ26">
        <v>0.66700000000000004</v>
      </c>
      <c r="WA26">
        <v>0.66800000000000004</v>
      </c>
      <c r="WB26">
        <v>0.66900000000000004</v>
      </c>
      <c r="WC26">
        <v>0.67</v>
      </c>
      <c r="WD26">
        <v>0.67100000000000004</v>
      </c>
      <c r="WE26">
        <v>0.67200000000000004</v>
      </c>
      <c r="WF26">
        <v>0.67300000000000004</v>
      </c>
      <c r="WG26">
        <v>0.67400000000000004</v>
      </c>
      <c r="WH26">
        <v>0.67500000000000004</v>
      </c>
      <c r="WI26">
        <v>0.67600000000000005</v>
      </c>
      <c r="WJ26">
        <v>0.67700000000000005</v>
      </c>
      <c r="WK26">
        <v>0.67900000000000005</v>
      </c>
      <c r="WL26">
        <v>0.68</v>
      </c>
      <c r="WM26">
        <v>0.68100000000000005</v>
      </c>
      <c r="WN26">
        <v>0.68200000000000005</v>
      </c>
      <c r="WO26">
        <v>0.68300000000000005</v>
      </c>
      <c r="WP26">
        <v>0.68400000000000005</v>
      </c>
      <c r="WQ26">
        <v>0.68500000000000005</v>
      </c>
      <c r="WR26">
        <v>0.68600000000000005</v>
      </c>
      <c r="WS26">
        <v>0.68700000000000006</v>
      </c>
      <c r="WT26">
        <v>0.68899999999999995</v>
      </c>
      <c r="WU26">
        <v>0.68899999999999995</v>
      </c>
      <c r="WV26">
        <v>0.69099999999999995</v>
      </c>
      <c r="WW26">
        <v>0.69199999999999995</v>
      </c>
      <c r="WX26">
        <v>0.69199999999999995</v>
      </c>
      <c r="WY26">
        <v>0.69399999999999995</v>
      </c>
      <c r="WZ26">
        <v>0.69499999999999995</v>
      </c>
      <c r="XA26">
        <v>0.69599999999999995</v>
      </c>
      <c r="XB26">
        <v>0.69699999999999995</v>
      </c>
      <c r="XC26">
        <v>0.69799999999999995</v>
      </c>
      <c r="XD26">
        <v>0.69899999999999995</v>
      </c>
      <c r="XE26">
        <v>0.7</v>
      </c>
      <c r="XF26">
        <v>0.70099999999999996</v>
      </c>
      <c r="XG26">
        <v>0.70199999999999996</v>
      </c>
      <c r="XH26">
        <v>0.70299999999999996</v>
      </c>
      <c r="XI26">
        <v>0.70499999999999996</v>
      </c>
      <c r="XJ26">
        <v>0.70599999999999996</v>
      </c>
      <c r="XK26">
        <v>0.70699999999999996</v>
      </c>
      <c r="XL26">
        <v>0.70799999999999996</v>
      </c>
      <c r="XM26">
        <v>0.70899999999999996</v>
      </c>
      <c r="XN26">
        <v>0.71</v>
      </c>
      <c r="XO26">
        <v>0.71099999999999997</v>
      </c>
      <c r="XP26">
        <v>0.71199999999999997</v>
      </c>
      <c r="XQ26">
        <v>0.71299999999999997</v>
      </c>
      <c r="XR26">
        <v>0.71399999999999997</v>
      </c>
      <c r="XS26">
        <v>0.71499999999999997</v>
      </c>
      <c r="XT26">
        <v>0.71599999999999997</v>
      </c>
      <c r="XU26">
        <v>0.71699999999999997</v>
      </c>
      <c r="XV26">
        <v>0.71799999999999997</v>
      </c>
      <c r="XW26">
        <v>0.71899999999999997</v>
      </c>
      <c r="XX26">
        <v>0.72099999999999997</v>
      </c>
      <c r="XY26">
        <v>0.72199999999999998</v>
      </c>
      <c r="XZ26">
        <v>0.72199999999999998</v>
      </c>
      <c r="YA26">
        <v>0.72399999999999998</v>
      </c>
      <c r="YB26">
        <v>0.72499999999999998</v>
      </c>
      <c r="YC26">
        <v>0.72599999999999998</v>
      </c>
      <c r="YD26">
        <v>0.72699999999999998</v>
      </c>
      <c r="YE26">
        <v>0.72799999999999998</v>
      </c>
      <c r="YF26">
        <v>0.72899999999999998</v>
      </c>
      <c r="YG26">
        <v>0.73</v>
      </c>
      <c r="YH26">
        <v>0.73099999999999998</v>
      </c>
      <c r="YI26">
        <v>0.73199999999999998</v>
      </c>
      <c r="YJ26">
        <v>0.73299999999999998</v>
      </c>
      <c r="YK26">
        <v>0.73399999999999999</v>
      </c>
      <c r="YL26">
        <v>0.73499999999999999</v>
      </c>
      <c r="YM26">
        <v>0.73599999999999999</v>
      </c>
      <c r="YN26">
        <v>0.73699999999999999</v>
      </c>
      <c r="YO26">
        <v>0.73799999999999999</v>
      </c>
      <c r="YP26">
        <v>0.73899999999999999</v>
      </c>
      <c r="YQ26">
        <v>0.74</v>
      </c>
      <c r="YR26">
        <v>0.74199999999999999</v>
      </c>
      <c r="YS26">
        <v>0.74199999999999999</v>
      </c>
      <c r="YT26">
        <v>0.74299999999999999</v>
      </c>
      <c r="YU26">
        <v>0.74399999999999999</v>
      </c>
      <c r="YV26">
        <v>0.746</v>
      </c>
      <c r="YW26">
        <v>0.747</v>
      </c>
      <c r="YX26">
        <v>0.748</v>
      </c>
      <c r="YY26">
        <v>0.749</v>
      </c>
      <c r="YZ26">
        <v>0.75</v>
      </c>
      <c r="ZA26">
        <v>0.751</v>
      </c>
      <c r="ZB26">
        <v>0.752</v>
      </c>
      <c r="ZC26">
        <v>0.753</v>
      </c>
      <c r="ZD26">
        <v>0.754</v>
      </c>
      <c r="ZE26">
        <v>0.755</v>
      </c>
      <c r="ZF26">
        <v>0.75600000000000001</v>
      </c>
      <c r="ZG26">
        <v>0.75700000000000001</v>
      </c>
      <c r="ZH26">
        <v>0.75800000000000001</v>
      </c>
      <c r="ZI26">
        <v>0.75900000000000001</v>
      </c>
      <c r="ZJ26">
        <v>0.76</v>
      </c>
      <c r="ZK26">
        <v>0.76100000000000001</v>
      </c>
      <c r="ZL26">
        <v>0.76200000000000001</v>
      </c>
      <c r="ZM26">
        <v>0.76300000000000001</v>
      </c>
      <c r="ZN26">
        <v>0.76400000000000001</v>
      </c>
      <c r="ZO26">
        <v>0.76500000000000001</v>
      </c>
      <c r="ZP26">
        <v>0.76600000000000001</v>
      </c>
      <c r="ZQ26">
        <v>0.76700000000000002</v>
      </c>
      <c r="ZR26">
        <v>0.76800000000000002</v>
      </c>
      <c r="ZS26">
        <v>0.76900000000000002</v>
      </c>
      <c r="ZT26">
        <v>0.77</v>
      </c>
      <c r="ZU26">
        <v>0.77100000000000002</v>
      </c>
      <c r="ZV26">
        <v>0.77200000000000002</v>
      </c>
      <c r="ZW26">
        <v>0.77300000000000002</v>
      </c>
      <c r="ZX26">
        <v>0.77400000000000002</v>
      </c>
      <c r="ZY26">
        <v>0.77500000000000002</v>
      </c>
      <c r="ZZ26">
        <v>0.77600000000000002</v>
      </c>
      <c r="AAA26">
        <v>0.77700000000000002</v>
      </c>
      <c r="AAB26">
        <v>0.77800000000000002</v>
      </c>
      <c r="AAC26">
        <v>0.77900000000000003</v>
      </c>
      <c r="AAD26">
        <v>0.78</v>
      </c>
      <c r="AAE26">
        <v>0.78100000000000003</v>
      </c>
      <c r="AAF26">
        <v>0.78200000000000003</v>
      </c>
      <c r="AAG26">
        <v>0.78300000000000003</v>
      </c>
      <c r="AAH26">
        <v>0.78400000000000003</v>
      </c>
      <c r="AAI26">
        <v>0.78500000000000003</v>
      </c>
      <c r="AAJ26">
        <v>0.78600000000000003</v>
      </c>
      <c r="AAK26">
        <v>0.78700000000000003</v>
      </c>
      <c r="AAL26">
        <v>0.78800000000000003</v>
      </c>
      <c r="AAM26">
        <v>0.78900000000000003</v>
      </c>
      <c r="AAN26">
        <v>0.79</v>
      </c>
      <c r="AAO26">
        <v>0.79100000000000004</v>
      </c>
      <c r="AAP26">
        <v>0.79200000000000004</v>
      </c>
      <c r="AAQ26">
        <v>0.79300000000000004</v>
      </c>
      <c r="AAR26">
        <v>0.79400000000000004</v>
      </c>
      <c r="AAS26">
        <v>0.79500000000000004</v>
      </c>
      <c r="AAT26">
        <v>0.79700000000000004</v>
      </c>
      <c r="AAU26">
        <v>0.79700000000000004</v>
      </c>
      <c r="AAV26">
        <v>0.79800000000000004</v>
      </c>
      <c r="AAW26">
        <v>0.79900000000000004</v>
      </c>
      <c r="AAX26">
        <v>0.8</v>
      </c>
      <c r="AAY26">
        <v>0.80100000000000005</v>
      </c>
      <c r="AAZ26">
        <v>0.80200000000000005</v>
      </c>
      <c r="ABA26">
        <v>0.80300000000000005</v>
      </c>
      <c r="ABB26">
        <v>0.80400000000000005</v>
      </c>
      <c r="ABC26">
        <v>0.80500000000000005</v>
      </c>
      <c r="ABD26">
        <v>0.80600000000000005</v>
      </c>
      <c r="ABE26">
        <v>0.80700000000000005</v>
      </c>
      <c r="ABF26">
        <v>0.80800000000000005</v>
      </c>
      <c r="ABG26">
        <v>0.80900000000000005</v>
      </c>
      <c r="ABH26">
        <v>0.81</v>
      </c>
      <c r="ABI26">
        <v>0.81100000000000005</v>
      </c>
      <c r="ABJ26">
        <v>0.81200000000000006</v>
      </c>
      <c r="ABK26">
        <v>0.81299999999999994</v>
      </c>
      <c r="ABL26">
        <v>0.81399999999999995</v>
      </c>
      <c r="ABM26">
        <v>0.81499999999999995</v>
      </c>
      <c r="ABN26">
        <v>0.81599999999999995</v>
      </c>
      <c r="ABO26">
        <v>0.81699999999999995</v>
      </c>
      <c r="ABP26">
        <v>0.81799999999999995</v>
      </c>
      <c r="ABQ26">
        <v>0.81899999999999995</v>
      </c>
      <c r="ABR26">
        <v>0.82</v>
      </c>
      <c r="ABS26">
        <v>0.82099999999999995</v>
      </c>
      <c r="ABT26">
        <v>0.82199999999999995</v>
      </c>
      <c r="ABU26">
        <v>0.82299999999999995</v>
      </c>
      <c r="ABV26">
        <v>0.82399999999999995</v>
      </c>
      <c r="ABW26">
        <v>0.82399999999999995</v>
      </c>
      <c r="ABX26">
        <v>0.82599999999999996</v>
      </c>
      <c r="ABY26">
        <v>0.82599999999999996</v>
      </c>
      <c r="ABZ26">
        <v>0.82699999999999996</v>
      </c>
      <c r="ACA26">
        <v>0.82799999999999996</v>
      </c>
      <c r="ACB26">
        <v>0.82899999999999996</v>
      </c>
      <c r="ACC26">
        <v>0.83</v>
      </c>
      <c r="ACD26">
        <v>0.83099999999999996</v>
      </c>
      <c r="ACE26">
        <v>0.83199999999999996</v>
      </c>
      <c r="ACF26">
        <v>0.83299999999999996</v>
      </c>
      <c r="ACG26">
        <v>0.83399999999999996</v>
      </c>
      <c r="ACH26">
        <v>0.83499999999999996</v>
      </c>
      <c r="ACI26">
        <v>0.83599999999999997</v>
      </c>
      <c r="ACJ26">
        <v>0.83699999999999997</v>
      </c>
      <c r="ACK26">
        <v>0.83799999999999997</v>
      </c>
      <c r="ACL26">
        <v>0.83899999999999997</v>
      </c>
      <c r="ACM26">
        <v>0.84</v>
      </c>
      <c r="ACN26">
        <v>0.84099999999999997</v>
      </c>
      <c r="ACO26">
        <v>0.84199999999999997</v>
      </c>
      <c r="ACP26">
        <v>0.84299999999999997</v>
      </c>
      <c r="ACQ26">
        <v>0.84299999999999997</v>
      </c>
      <c r="ACR26">
        <v>0.84399999999999997</v>
      </c>
      <c r="ACS26">
        <v>0.84499999999999997</v>
      </c>
      <c r="ACT26">
        <v>0.84599999999999997</v>
      </c>
      <c r="ACU26">
        <v>0.84699999999999998</v>
      </c>
      <c r="ACV26">
        <v>0.84799999999999998</v>
      </c>
      <c r="ACW26">
        <v>0.84899999999999998</v>
      </c>
      <c r="ACX26">
        <v>0.85</v>
      </c>
      <c r="ACY26">
        <v>0.85099999999999998</v>
      </c>
      <c r="ACZ26">
        <v>0.85199999999999998</v>
      </c>
      <c r="ADA26">
        <v>0.85299999999999998</v>
      </c>
      <c r="ADB26">
        <v>0.85399999999999998</v>
      </c>
      <c r="ADC26">
        <v>0.85499999999999998</v>
      </c>
      <c r="ADD26">
        <v>0.85499999999999998</v>
      </c>
      <c r="ADE26">
        <v>0.85699999999999998</v>
      </c>
      <c r="ADF26">
        <v>0.85699999999999998</v>
      </c>
      <c r="ADG26">
        <v>0.85799999999999998</v>
      </c>
      <c r="ADH26">
        <v>0.85899999999999999</v>
      </c>
      <c r="ADI26">
        <v>0.86</v>
      </c>
      <c r="ADJ26">
        <v>0.86099999999999999</v>
      </c>
      <c r="ADK26">
        <v>0.86199999999999999</v>
      </c>
      <c r="ADL26">
        <v>0.86299999999999999</v>
      </c>
      <c r="ADM26">
        <v>0.86399999999999999</v>
      </c>
      <c r="ADN26">
        <v>0.86499999999999999</v>
      </c>
      <c r="ADO26">
        <v>0.86599999999999999</v>
      </c>
      <c r="ADP26">
        <v>0.86599999999999999</v>
      </c>
      <c r="ADQ26">
        <v>0.86699999999999999</v>
      </c>
      <c r="ADR26">
        <v>0.86799999999999999</v>
      </c>
      <c r="ADS26">
        <v>0.86899999999999999</v>
      </c>
      <c r="ADT26">
        <v>0.87</v>
      </c>
      <c r="ADU26">
        <v>0.871</v>
      </c>
      <c r="ADV26">
        <v>0.872</v>
      </c>
      <c r="ADW26">
        <v>0.873</v>
      </c>
      <c r="ADX26">
        <v>0.874</v>
      </c>
      <c r="ADY26">
        <v>0.875</v>
      </c>
      <c r="ADZ26">
        <v>0.876</v>
      </c>
      <c r="AEA26">
        <v>0.876</v>
      </c>
      <c r="AEB26">
        <v>0.877</v>
      </c>
      <c r="AEC26">
        <v>0.878</v>
      </c>
      <c r="AED26">
        <v>0.879</v>
      </c>
      <c r="AEE26">
        <v>0.88</v>
      </c>
      <c r="AEF26">
        <v>0.88100000000000001</v>
      </c>
      <c r="AEG26">
        <v>0.88200000000000001</v>
      </c>
      <c r="AEH26">
        <v>0.88300000000000001</v>
      </c>
      <c r="AEI26">
        <v>0.88400000000000001</v>
      </c>
      <c r="AEJ26">
        <v>0.88400000000000001</v>
      </c>
      <c r="AEK26">
        <v>0.88500000000000001</v>
      </c>
      <c r="AEL26">
        <v>0.88600000000000001</v>
      </c>
      <c r="AEM26">
        <v>0.88700000000000001</v>
      </c>
      <c r="AEN26">
        <v>0.88800000000000001</v>
      </c>
      <c r="AEO26">
        <v>0.88900000000000001</v>
      </c>
      <c r="AEP26">
        <v>0.89</v>
      </c>
      <c r="AEQ26">
        <v>0.89100000000000001</v>
      </c>
      <c r="AER26">
        <v>0.89100000000000001</v>
      </c>
      <c r="AES26">
        <v>0.89200000000000002</v>
      </c>
      <c r="AET26">
        <v>0.89300000000000002</v>
      </c>
      <c r="AEU26">
        <v>0.89400000000000002</v>
      </c>
      <c r="AEV26">
        <v>0.89500000000000002</v>
      </c>
      <c r="AEW26">
        <v>0.89600000000000002</v>
      </c>
      <c r="AEX26">
        <v>0.89700000000000002</v>
      </c>
      <c r="AEY26">
        <v>0.89800000000000002</v>
      </c>
      <c r="AEZ26">
        <v>0.89800000000000002</v>
      </c>
      <c r="AFA26">
        <v>0.89900000000000002</v>
      </c>
      <c r="AFB26">
        <v>0.9</v>
      </c>
      <c r="AFC26">
        <v>0.90100000000000002</v>
      </c>
      <c r="AFD26">
        <v>0.90200000000000002</v>
      </c>
      <c r="AFE26">
        <v>0.90300000000000002</v>
      </c>
      <c r="AFF26">
        <v>0.90400000000000003</v>
      </c>
      <c r="AFG26">
        <v>0.90400000000000003</v>
      </c>
      <c r="AFH26">
        <v>0.90500000000000003</v>
      </c>
      <c r="AFI26">
        <v>0.90600000000000003</v>
      </c>
      <c r="AFJ26">
        <v>0.90700000000000003</v>
      </c>
      <c r="AFK26">
        <v>0.90800000000000003</v>
      </c>
      <c r="AFL26">
        <v>0.90900000000000003</v>
      </c>
      <c r="AFM26">
        <v>0.91</v>
      </c>
      <c r="AFN26">
        <v>0.91</v>
      </c>
      <c r="AFO26">
        <v>0.91100000000000003</v>
      </c>
      <c r="AFP26">
        <v>0.91200000000000003</v>
      </c>
      <c r="AFQ26">
        <v>0.91300000000000003</v>
      </c>
      <c r="AFR26">
        <v>0.91400000000000003</v>
      </c>
      <c r="AFS26">
        <v>0.91400000000000003</v>
      </c>
      <c r="AFT26">
        <v>0.91500000000000004</v>
      </c>
      <c r="AFU26">
        <v>0.91600000000000004</v>
      </c>
      <c r="AFV26">
        <v>0.91700000000000004</v>
      </c>
      <c r="AFW26">
        <v>0.91800000000000004</v>
      </c>
      <c r="AFX26">
        <v>0.91900000000000004</v>
      </c>
      <c r="AFY26">
        <v>0.91900000000000004</v>
      </c>
      <c r="AFZ26">
        <v>0.92</v>
      </c>
      <c r="AGA26">
        <v>0.92100000000000004</v>
      </c>
      <c r="AGB26">
        <v>0.92200000000000004</v>
      </c>
      <c r="AGC26">
        <v>0.92300000000000004</v>
      </c>
      <c r="AGD26">
        <v>0.92400000000000004</v>
      </c>
      <c r="AGE26">
        <v>0.92400000000000004</v>
      </c>
      <c r="AGF26">
        <v>0.92500000000000004</v>
      </c>
      <c r="AGG26">
        <v>0.92600000000000005</v>
      </c>
      <c r="AGH26">
        <v>0.92700000000000005</v>
      </c>
      <c r="AGI26">
        <v>0.92800000000000005</v>
      </c>
      <c r="AGJ26">
        <v>0.92900000000000005</v>
      </c>
      <c r="AGK26">
        <v>0.92900000000000005</v>
      </c>
      <c r="AGL26">
        <v>0.93</v>
      </c>
      <c r="AGM26">
        <v>0.93100000000000005</v>
      </c>
      <c r="AGN26">
        <v>0.93200000000000005</v>
      </c>
      <c r="AGO26">
        <v>0.93300000000000005</v>
      </c>
      <c r="AGP26">
        <v>0.93400000000000005</v>
      </c>
      <c r="AGQ26">
        <v>0.93400000000000005</v>
      </c>
      <c r="AGR26">
        <v>0.93500000000000005</v>
      </c>
      <c r="AGS26">
        <v>0.93600000000000005</v>
      </c>
      <c r="AGT26">
        <v>0.93700000000000006</v>
      </c>
      <c r="AGU26">
        <v>0.93700000000000006</v>
      </c>
      <c r="AGV26">
        <v>0.93799999999999994</v>
      </c>
      <c r="AGW26">
        <v>0.93899999999999995</v>
      </c>
      <c r="AGX26">
        <v>0.94</v>
      </c>
      <c r="AGY26">
        <v>0.94099999999999995</v>
      </c>
      <c r="AGZ26">
        <v>0.94099999999999995</v>
      </c>
      <c r="AHA26">
        <v>0.94199999999999995</v>
      </c>
      <c r="AHB26">
        <v>0.94299999999999995</v>
      </c>
      <c r="AHC26">
        <v>0.94399999999999995</v>
      </c>
      <c r="AHD26">
        <v>0.94499999999999995</v>
      </c>
      <c r="AHE26">
        <v>0.94499999999999995</v>
      </c>
      <c r="AHF26">
        <v>0.94599999999999995</v>
      </c>
      <c r="AHG26">
        <v>0.94699999999999995</v>
      </c>
      <c r="AHH26">
        <v>0.94799999999999995</v>
      </c>
      <c r="AHI26">
        <v>0.94799999999999995</v>
      </c>
      <c r="AHJ26">
        <v>0.94899999999999995</v>
      </c>
      <c r="AHK26">
        <v>0.95</v>
      </c>
      <c r="AHL26">
        <v>0.95099999999999996</v>
      </c>
      <c r="AHM26">
        <v>0.95099999999999996</v>
      </c>
      <c r="AHN26">
        <v>0.95199999999999996</v>
      </c>
      <c r="AHO26">
        <v>0.95299999999999996</v>
      </c>
      <c r="AHP26">
        <v>0.95399999999999996</v>
      </c>
      <c r="AHQ26">
        <v>0.95499999999999996</v>
      </c>
      <c r="AHR26">
        <v>0.95599999999999996</v>
      </c>
      <c r="AHS26">
        <v>0.95599999999999996</v>
      </c>
      <c r="AHT26">
        <v>0.95699999999999996</v>
      </c>
    </row>
    <row r="27" spans="1:904" x14ac:dyDescent="0.2">
      <c r="A27" s="3"/>
      <c r="B27" s="3"/>
      <c r="C27" s="3"/>
    </row>
    <row r="28" spans="1:904" x14ac:dyDescent="0.2">
      <c r="A28" s="3"/>
      <c r="B28" s="3"/>
      <c r="C28" s="3"/>
    </row>
    <row r="29" spans="1:904" x14ac:dyDescent="0.2">
      <c r="A29" s="3">
        <v>8</v>
      </c>
      <c r="B29" s="3">
        <v>2</v>
      </c>
      <c r="C29" s="3">
        <f>(100-(A29+B29))</f>
        <v>90</v>
      </c>
      <c r="D29" s="4">
        <v>0</v>
      </c>
      <c r="E29" s="4">
        <v>0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4">
        <v>0</v>
      </c>
      <c r="U29" s="4">
        <v>0</v>
      </c>
      <c r="V29" s="4">
        <v>0</v>
      </c>
      <c r="W29" s="4">
        <v>0</v>
      </c>
      <c r="X29" s="4">
        <v>0</v>
      </c>
      <c r="Y29" s="4">
        <v>0</v>
      </c>
      <c r="Z29" s="4">
        <v>0</v>
      </c>
      <c r="AA29" s="4">
        <v>0</v>
      </c>
      <c r="AB29" s="4">
        <v>0</v>
      </c>
      <c r="AC29" s="4">
        <v>0</v>
      </c>
      <c r="AD29" s="4">
        <v>0</v>
      </c>
      <c r="AE29" s="4">
        <v>0</v>
      </c>
      <c r="AF29" s="4">
        <v>0</v>
      </c>
      <c r="AG29" s="4">
        <v>0</v>
      </c>
      <c r="AH29" s="4">
        <v>0</v>
      </c>
      <c r="AI29" s="4">
        <v>0</v>
      </c>
      <c r="AJ29" s="4">
        <v>0</v>
      </c>
      <c r="AK29" s="4">
        <v>0</v>
      </c>
      <c r="AL29" s="4">
        <v>0</v>
      </c>
      <c r="AM29" s="4">
        <v>0</v>
      </c>
      <c r="AN29" s="4">
        <v>0</v>
      </c>
      <c r="AO29" s="4">
        <v>2E-3</v>
      </c>
      <c r="AP29" s="4">
        <v>4.0000000000000001E-3</v>
      </c>
      <c r="AQ29" s="4">
        <v>6.0000000000000001E-3</v>
      </c>
      <c r="AR29" s="4">
        <v>0.01</v>
      </c>
      <c r="AS29" s="4">
        <v>1.2E-2</v>
      </c>
      <c r="AT29" s="4">
        <v>1.4999999999999999E-2</v>
      </c>
      <c r="AU29" s="4">
        <v>1.6E-2</v>
      </c>
      <c r="AV29" s="4">
        <v>1.9E-2</v>
      </c>
      <c r="AW29" s="4">
        <v>2.1000000000000001E-2</v>
      </c>
      <c r="AX29" s="4">
        <v>2.3E-2</v>
      </c>
      <c r="AY29" s="4">
        <v>2.5000000000000001E-2</v>
      </c>
      <c r="AZ29" s="4">
        <v>2.8000000000000001E-2</v>
      </c>
      <c r="BA29" s="4">
        <v>3.2000000000000001E-2</v>
      </c>
      <c r="BB29" s="4">
        <v>3.5999999999999997E-2</v>
      </c>
      <c r="BC29" s="4">
        <v>3.9E-2</v>
      </c>
      <c r="BD29" s="4">
        <v>4.3999999999999997E-2</v>
      </c>
      <c r="BE29" s="4">
        <v>4.7E-2</v>
      </c>
      <c r="BF29" s="4">
        <v>0.05</v>
      </c>
      <c r="BG29" s="4">
        <v>5.2999999999999999E-2</v>
      </c>
      <c r="BH29" s="4">
        <v>5.5E-2</v>
      </c>
      <c r="BI29" s="4">
        <v>5.8999999999999997E-2</v>
      </c>
      <c r="BJ29" s="4">
        <v>6.3E-2</v>
      </c>
      <c r="BK29" s="4">
        <v>6.6000000000000003E-2</v>
      </c>
      <c r="BL29" s="4">
        <v>6.8000000000000005E-2</v>
      </c>
      <c r="BM29" s="4">
        <v>7.0999999999999994E-2</v>
      </c>
      <c r="BN29" s="4">
        <v>7.1999999999999995E-2</v>
      </c>
      <c r="BO29" s="4">
        <v>7.2999999999999995E-2</v>
      </c>
      <c r="BP29" s="4">
        <v>7.3999999999999996E-2</v>
      </c>
      <c r="BQ29" s="4">
        <v>7.3999999999999996E-2</v>
      </c>
      <c r="BR29" s="4">
        <v>7.3999999999999996E-2</v>
      </c>
      <c r="BS29" s="4">
        <v>7.2999999999999995E-2</v>
      </c>
      <c r="BT29" s="4">
        <v>7.0999999999999994E-2</v>
      </c>
      <c r="BU29" s="4">
        <v>7.0000000000000007E-2</v>
      </c>
      <c r="BV29" s="4">
        <v>7.0000000000000007E-2</v>
      </c>
      <c r="BW29" s="4">
        <v>6.9000000000000006E-2</v>
      </c>
      <c r="BX29" s="4">
        <v>6.8000000000000005E-2</v>
      </c>
      <c r="BY29" s="4">
        <v>7.0000000000000007E-2</v>
      </c>
      <c r="BZ29" s="4">
        <v>7.1999999999999995E-2</v>
      </c>
      <c r="CA29" s="4">
        <v>7.2999999999999995E-2</v>
      </c>
      <c r="CB29" s="4">
        <v>7.5999999999999998E-2</v>
      </c>
      <c r="CC29" s="4">
        <v>7.9000000000000001E-2</v>
      </c>
      <c r="CD29" s="4">
        <v>8.2000000000000003E-2</v>
      </c>
      <c r="CE29" s="4">
        <v>8.6999999999999994E-2</v>
      </c>
      <c r="CF29" s="4">
        <v>9.0999999999999998E-2</v>
      </c>
      <c r="CG29" s="4">
        <v>9.7000000000000003E-2</v>
      </c>
      <c r="CH29" s="4">
        <v>0.10100000000000001</v>
      </c>
      <c r="CI29" s="4">
        <v>0.106</v>
      </c>
      <c r="CJ29" s="4">
        <v>0.112</v>
      </c>
      <c r="CK29" s="4">
        <v>0.11700000000000001</v>
      </c>
      <c r="CL29" s="4">
        <v>0.123</v>
      </c>
      <c r="CM29" s="4">
        <v>0.128</v>
      </c>
      <c r="CN29" s="4">
        <v>0.13200000000000001</v>
      </c>
      <c r="CO29" s="4">
        <v>0.13700000000000001</v>
      </c>
      <c r="CP29" s="4">
        <v>0.14199999999999999</v>
      </c>
      <c r="CQ29" s="4">
        <v>0.14599999999999999</v>
      </c>
      <c r="CR29" s="4">
        <v>0.15</v>
      </c>
      <c r="CS29" s="4">
        <v>0.154</v>
      </c>
      <c r="CT29" s="4">
        <v>0.157</v>
      </c>
      <c r="CU29" s="4">
        <v>0.159</v>
      </c>
      <c r="CV29" s="4">
        <v>0.16200000000000001</v>
      </c>
      <c r="CW29" s="4">
        <v>0.16300000000000001</v>
      </c>
      <c r="CX29" s="4">
        <v>0.16400000000000001</v>
      </c>
      <c r="CY29" s="4">
        <v>0.16600000000000001</v>
      </c>
      <c r="CZ29" s="4">
        <v>0.16600000000000001</v>
      </c>
      <c r="DA29" s="4">
        <v>0.16600000000000001</v>
      </c>
      <c r="DB29" s="4">
        <v>0.16800000000000001</v>
      </c>
      <c r="DC29" s="4">
        <v>0.16700000000000001</v>
      </c>
      <c r="DD29" s="4">
        <v>0.16900000000000001</v>
      </c>
      <c r="DE29" s="4">
        <v>0.17</v>
      </c>
      <c r="DF29" s="4">
        <v>0.17</v>
      </c>
      <c r="DG29" s="4">
        <v>0.17100000000000001</v>
      </c>
      <c r="DH29" s="4">
        <v>0.17199999999999999</v>
      </c>
      <c r="DI29" s="4">
        <v>0.17199999999999999</v>
      </c>
      <c r="DJ29" s="4">
        <v>0.17299999999999999</v>
      </c>
      <c r="DK29" s="4">
        <v>0.17399999999999999</v>
      </c>
      <c r="DL29" s="4">
        <v>0.17399999999999999</v>
      </c>
      <c r="DM29" s="4">
        <v>0.17499999999999999</v>
      </c>
      <c r="DN29" s="4">
        <v>0.17599999999999999</v>
      </c>
      <c r="DO29" s="4">
        <v>0.17699999999999999</v>
      </c>
      <c r="DP29" s="4">
        <v>0.17799999999999999</v>
      </c>
      <c r="DQ29" s="4">
        <v>0.17899999999999999</v>
      </c>
      <c r="DR29" s="4">
        <v>0.18099999999999999</v>
      </c>
      <c r="DS29" s="4">
        <v>0.183</v>
      </c>
      <c r="DT29" s="4">
        <v>0.185</v>
      </c>
      <c r="DU29" s="4">
        <v>0.187</v>
      </c>
      <c r="DV29" s="4">
        <v>0.19</v>
      </c>
      <c r="DW29" s="4">
        <v>0.192</v>
      </c>
      <c r="DX29" s="4">
        <v>0.19700000000000001</v>
      </c>
      <c r="DY29" s="4">
        <v>0.19900000000000001</v>
      </c>
      <c r="DZ29" s="4">
        <v>0.20300000000000001</v>
      </c>
      <c r="EA29" s="4">
        <v>0.20699999999999999</v>
      </c>
      <c r="EB29" s="4">
        <v>0.21</v>
      </c>
      <c r="EC29" s="4">
        <v>0.214</v>
      </c>
      <c r="ED29" s="4">
        <v>0.219</v>
      </c>
      <c r="EE29" s="4">
        <v>0.222</v>
      </c>
      <c r="EF29" s="4">
        <v>0.22600000000000001</v>
      </c>
      <c r="EG29" s="4">
        <v>0.23</v>
      </c>
      <c r="EH29" s="4">
        <v>0.23300000000000001</v>
      </c>
      <c r="EI29" s="4">
        <v>0.23599999999999999</v>
      </c>
      <c r="EJ29" s="4">
        <v>0.23899999999999999</v>
      </c>
      <c r="EK29" s="4">
        <v>0.24299999999999999</v>
      </c>
      <c r="EL29" s="4">
        <v>0.246</v>
      </c>
      <c r="EM29" s="4">
        <v>0.248</v>
      </c>
      <c r="EN29" s="4">
        <v>0.25</v>
      </c>
      <c r="EO29" s="4">
        <v>0.252</v>
      </c>
      <c r="EP29" s="4">
        <v>0.254</v>
      </c>
      <c r="EQ29" s="4">
        <v>0.25600000000000001</v>
      </c>
      <c r="ER29" s="4">
        <v>0.25800000000000001</v>
      </c>
      <c r="ES29" s="4">
        <v>0.25900000000000001</v>
      </c>
      <c r="ET29" s="4">
        <v>0.26</v>
      </c>
      <c r="EU29" s="4">
        <v>0.26100000000000001</v>
      </c>
      <c r="EV29" s="4">
        <v>0.26200000000000001</v>
      </c>
      <c r="EW29" s="4">
        <v>0.26300000000000001</v>
      </c>
      <c r="EX29" s="4">
        <v>0.26400000000000001</v>
      </c>
      <c r="EY29" s="4">
        <v>0.26500000000000001</v>
      </c>
      <c r="EZ29" s="4">
        <v>0.26700000000000002</v>
      </c>
      <c r="FA29" s="4">
        <v>0.26700000000000002</v>
      </c>
      <c r="FB29" s="4">
        <v>0.26900000000000002</v>
      </c>
      <c r="FC29" s="4">
        <v>0.27</v>
      </c>
      <c r="FD29" s="4">
        <v>0.27100000000000002</v>
      </c>
      <c r="FE29" s="4">
        <v>0.27300000000000002</v>
      </c>
      <c r="FF29" s="4">
        <v>0.27400000000000002</v>
      </c>
      <c r="FG29" s="4">
        <v>0.27600000000000002</v>
      </c>
      <c r="FH29" s="4">
        <v>0.27700000000000002</v>
      </c>
      <c r="FI29" s="4">
        <v>0.27900000000000003</v>
      </c>
      <c r="FJ29" s="4">
        <v>0.28100000000000003</v>
      </c>
      <c r="FK29" s="4">
        <v>0.28299999999999997</v>
      </c>
      <c r="FL29" s="4">
        <v>0.28499999999999998</v>
      </c>
      <c r="FM29" s="4">
        <v>0.28699999999999998</v>
      </c>
      <c r="FN29" s="4">
        <v>0.28999999999999998</v>
      </c>
      <c r="FO29" s="4">
        <v>0.29199999999999998</v>
      </c>
      <c r="FP29" s="4">
        <v>0.29499999999999998</v>
      </c>
      <c r="FQ29" s="4">
        <v>0.29699999999999999</v>
      </c>
      <c r="FR29" s="4">
        <v>0.3</v>
      </c>
      <c r="FS29" s="4">
        <v>0.30199999999999999</v>
      </c>
      <c r="FT29" s="4">
        <v>0.30499999999999999</v>
      </c>
      <c r="FU29" s="4">
        <v>0.308</v>
      </c>
      <c r="FV29" s="4">
        <v>0.311</v>
      </c>
      <c r="FW29" s="4">
        <v>0.314</v>
      </c>
      <c r="FX29" s="4">
        <v>0.317</v>
      </c>
      <c r="FY29" s="4">
        <v>0.31900000000000001</v>
      </c>
      <c r="FZ29" s="4">
        <v>0.32300000000000001</v>
      </c>
      <c r="GA29" s="4">
        <v>0.32500000000000001</v>
      </c>
      <c r="GB29" s="4">
        <v>0.32800000000000001</v>
      </c>
      <c r="GC29" s="4">
        <v>0.33</v>
      </c>
      <c r="GD29" s="4">
        <v>0.33200000000000002</v>
      </c>
      <c r="GE29" s="4">
        <v>0.33500000000000002</v>
      </c>
      <c r="GF29" s="4">
        <v>0.33700000000000002</v>
      </c>
      <c r="GG29" s="4">
        <v>0.33900000000000002</v>
      </c>
      <c r="GH29" s="4">
        <v>0.34100000000000003</v>
      </c>
      <c r="GI29" s="4">
        <v>0.34300000000000003</v>
      </c>
      <c r="GJ29" s="4">
        <v>0.34499999999999997</v>
      </c>
      <c r="GK29" s="4">
        <v>0.34599999999999997</v>
      </c>
      <c r="GL29" s="4">
        <v>0.34799999999999998</v>
      </c>
      <c r="GM29" s="4">
        <v>0.35</v>
      </c>
      <c r="GN29" s="4">
        <v>0.35099999999999998</v>
      </c>
      <c r="GO29" s="4">
        <v>0.35199999999999998</v>
      </c>
      <c r="GP29" s="4">
        <v>0.35299999999999998</v>
      </c>
      <c r="GQ29" s="4">
        <v>0.35499999999999998</v>
      </c>
      <c r="GR29" s="4">
        <v>0.35699999999999998</v>
      </c>
      <c r="GS29" s="4">
        <v>0.35699999999999998</v>
      </c>
      <c r="GT29" s="4">
        <v>0.35899999999999999</v>
      </c>
      <c r="GU29" s="4">
        <v>0.36</v>
      </c>
      <c r="GV29" s="4">
        <v>0.36099999999999999</v>
      </c>
      <c r="GW29" s="4">
        <v>0.36299999999999999</v>
      </c>
      <c r="GX29" s="4">
        <v>0.36499999999999999</v>
      </c>
      <c r="GY29" s="4">
        <v>0.36599999999999999</v>
      </c>
      <c r="GZ29" s="4">
        <v>0.36799999999999999</v>
      </c>
      <c r="HA29" s="4">
        <v>0.37</v>
      </c>
      <c r="HB29" s="4">
        <v>0.371</v>
      </c>
      <c r="HC29" s="4">
        <v>0.373</v>
      </c>
      <c r="HD29" s="4">
        <v>0.375</v>
      </c>
      <c r="HE29" s="4">
        <v>0.378</v>
      </c>
      <c r="HF29" s="4">
        <v>0.379</v>
      </c>
      <c r="HG29" s="4">
        <v>0.38200000000000001</v>
      </c>
      <c r="HH29" s="4">
        <v>0.38400000000000001</v>
      </c>
      <c r="HI29" s="4">
        <v>0.38600000000000001</v>
      </c>
      <c r="HJ29" s="4">
        <v>0.38800000000000001</v>
      </c>
      <c r="HK29" s="4">
        <v>0.39</v>
      </c>
      <c r="HL29" s="4">
        <v>0.39200000000000002</v>
      </c>
      <c r="HM29" s="4">
        <v>0.39600000000000002</v>
      </c>
      <c r="HN29" s="4">
        <v>0.39800000000000002</v>
      </c>
      <c r="HO29" s="4">
        <v>0.4</v>
      </c>
      <c r="HP29" s="4">
        <v>0.40200000000000002</v>
      </c>
      <c r="HQ29" s="4">
        <v>0.40400000000000003</v>
      </c>
      <c r="HR29" s="4">
        <v>0.40699999999999997</v>
      </c>
      <c r="HS29" s="4">
        <v>0.40899999999999997</v>
      </c>
      <c r="HT29" s="4">
        <v>0.41099999999999998</v>
      </c>
      <c r="HU29" s="4">
        <v>0.41299999999999998</v>
      </c>
      <c r="HV29" s="4">
        <v>0.41599999999999998</v>
      </c>
      <c r="HW29" s="4">
        <v>0.41699999999999998</v>
      </c>
      <c r="HX29" s="4">
        <v>0.41899999999999998</v>
      </c>
      <c r="HY29" s="4">
        <v>0.42099999999999999</v>
      </c>
      <c r="HZ29" s="4">
        <v>0.42299999999999999</v>
      </c>
      <c r="IA29" s="4">
        <v>0.42399999999999999</v>
      </c>
      <c r="IB29" s="4">
        <v>0.42599999999999999</v>
      </c>
      <c r="IC29" s="4">
        <v>0.42799999999999999</v>
      </c>
      <c r="ID29" s="4">
        <v>0.43</v>
      </c>
      <c r="IE29" s="4">
        <v>0.43099999999999999</v>
      </c>
      <c r="IF29" s="4">
        <v>0.432</v>
      </c>
      <c r="IG29" s="4">
        <v>0.434</v>
      </c>
      <c r="IH29" s="4">
        <v>0.436</v>
      </c>
      <c r="II29" s="4">
        <v>0.437</v>
      </c>
      <c r="IJ29" s="4">
        <v>0.438</v>
      </c>
      <c r="IK29" s="4">
        <v>0.44</v>
      </c>
      <c r="IL29" s="4">
        <v>0.442</v>
      </c>
      <c r="IM29" s="4">
        <v>0.443</v>
      </c>
      <c r="IN29" s="4">
        <v>0.44500000000000001</v>
      </c>
      <c r="IO29" s="4">
        <v>0.44600000000000001</v>
      </c>
      <c r="IP29" s="4">
        <v>0.44800000000000001</v>
      </c>
      <c r="IQ29" s="4">
        <v>0.45</v>
      </c>
      <c r="IR29" s="4">
        <v>0.45100000000000001</v>
      </c>
      <c r="IS29" s="4">
        <v>0.45300000000000001</v>
      </c>
      <c r="IT29" s="4">
        <v>0.45500000000000002</v>
      </c>
      <c r="IU29" s="4">
        <v>0.45600000000000002</v>
      </c>
      <c r="IV29" s="4">
        <v>0.45800000000000002</v>
      </c>
      <c r="IW29" s="4">
        <v>0.45900000000000002</v>
      </c>
      <c r="IX29" s="4">
        <v>0.46100000000000002</v>
      </c>
      <c r="IY29" s="4">
        <v>0.46300000000000002</v>
      </c>
      <c r="IZ29" s="4">
        <v>0.46600000000000003</v>
      </c>
      <c r="JA29" s="4">
        <v>0.46800000000000003</v>
      </c>
      <c r="JB29" s="4">
        <v>0.46899999999999997</v>
      </c>
      <c r="JC29" s="4">
        <v>0.47099999999999997</v>
      </c>
      <c r="JD29" s="4">
        <v>0.47399999999999998</v>
      </c>
      <c r="JE29" s="4">
        <v>0.47499999999999998</v>
      </c>
      <c r="JF29" s="4">
        <v>0.47799999999999998</v>
      </c>
      <c r="JG29" s="4">
        <v>0.47899999999999998</v>
      </c>
      <c r="JH29" s="4">
        <v>0.48099999999999998</v>
      </c>
      <c r="JI29" s="4">
        <v>0.48399999999999999</v>
      </c>
      <c r="JJ29" s="4">
        <v>0.48499999999999999</v>
      </c>
      <c r="JK29" s="4">
        <v>0.48699999999999999</v>
      </c>
      <c r="JL29" s="4">
        <v>0.48899999999999999</v>
      </c>
      <c r="JM29" s="4">
        <v>0.49099999999999999</v>
      </c>
      <c r="JN29" s="4">
        <v>0.49299999999999999</v>
      </c>
      <c r="JO29" s="4">
        <v>0.495</v>
      </c>
      <c r="JP29" s="4">
        <v>0.496</v>
      </c>
      <c r="JQ29" s="4">
        <v>0.498</v>
      </c>
      <c r="JR29" s="4">
        <v>0.5</v>
      </c>
      <c r="JS29" s="4">
        <v>0.501</v>
      </c>
      <c r="JT29" s="4">
        <v>0.503</v>
      </c>
      <c r="JU29" s="4">
        <v>0.504</v>
      </c>
      <c r="JV29" s="4">
        <v>0.505</v>
      </c>
      <c r="JW29" s="4">
        <v>0.50700000000000001</v>
      </c>
      <c r="JX29" s="4">
        <v>0.51</v>
      </c>
      <c r="JY29" s="4">
        <v>0.51</v>
      </c>
      <c r="JZ29" s="4">
        <v>0.51200000000000001</v>
      </c>
      <c r="KA29" s="4">
        <v>0.51300000000000001</v>
      </c>
      <c r="KB29" s="4">
        <v>0.51500000000000001</v>
      </c>
      <c r="KC29" s="4">
        <v>0.51600000000000001</v>
      </c>
      <c r="KD29" s="4">
        <v>0.51800000000000002</v>
      </c>
      <c r="KE29" s="4">
        <v>0.51900000000000002</v>
      </c>
      <c r="KF29" s="4">
        <v>0.52100000000000002</v>
      </c>
      <c r="KG29" s="4">
        <v>0.52200000000000002</v>
      </c>
      <c r="KH29" s="4">
        <v>0.52400000000000002</v>
      </c>
      <c r="KI29" s="4">
        <v>0.52500000000000002</v>
      </c>
      <c r="KJ29" s="4">
        <v>0.52700000000000002</v>
      </c>
      <c r="KK29" s="4">
        <v>0.52900000000000003</v>
      </c>
      <c r="KL29" s="4">
        <v>0.53</v>
      </c>
      <c r="KM29" s="4">
        <v>0.53200000000000003</v>
      </c>
      <c r="KN29" s="4">
        <v>0.53300000000000003</v>
      </c>
      <c r="KO29" s="4">
        <v>0.53500000000000003</v>
      </c>
      <c r="KP29" s="4">
        <v>0.53700000000000003</v>
      </c>
      <c r="KQ29" s="4">
        <v>0.53800000000000003</v>
      </c>
      <c r="KR29" s="4">
        <v>0.54</v>
      </c>
      <c r="KS29" s="4">
        <v>0.54200000000000004</v>
      </c>
      <c r="KT29" s="4">
        <v>0.54400000000000004</v>
      </c>
      <c r="KU29" s="4">
        <v>0.54500000000000004</v>
      </c>
      <c r="KV29" s="4">
        <v>0.54700000000000004</v>
      </c>
      <c r="KW29" s="4">
        <v>0.54900000000000004</v>
      </c>
      <c r="KX29" s="4">
        <v>0.55100000000000005</v>
      </c>
      <c r="KY29" s="4">
        <v>0.55200000000000005</v>
      </c>
      <c r="KZ29" s="4">
        <v>0.55400000000000005</v>
      </c>
      <c r="LA29" s="4">
        <v>0.55600000000000005</v>
      </c>
      <c r="LB29" s="4">
        <v>0.55700000000000005</v>
      </c>
      <c r="LC29" s="4">
        <v>0.55900000000000005</v>
      </c>
      <c r="LD29" s="4">
        <v>0.56100000000000005</v>
      </c>
      <c r="LE29" s="4">
        <v>0.56200000000000006</v>
      </c>
      <c r="LF29" s="4">
        <v>0.56399999999999995</v>
      </c>
      <c r="LG29" s="4">
        <v>0.56599999999999995</v>
      </c>
      <c r="LH29" s="4">
        <v>0.56699999999999995</v>
      </c>
      <c r="LI29" s="4">
        <v>0.56899999999999995</v>
      </c>
      <c r="LJ29" s="4">
        <v>0.57099999999999995</v>
      </c>
      <c r="LK29" s="4">
        <v>0.57199999999999995</v>
      </c>
      <c r="LL29" s="4">
        <v>0.57299999999999995</v>
      </c>
      <c r="LM29" s="4">
        <v>0.57499999999999996</v>
      </c>
      <c r="LN29" s="4">
        <v>0.57599999999999996</v>
      </c>
      <c r="LO29" s="4">
        <v>0.57799999999999996</v>
      </c>
      <c r="LP29" s="4">
        <v>0.57899999999999996</v>
      </c>
      <c r="LQ29" s="4">
        <v>0.58099999999999996</v>
      </c>
      <c r="LR29" s="4">
        <v>0.58199999999999996</v>
      </c>
      <c r="LS29" s="4">
        <v>0.58399999999999996</v>
      </c>
      <c r="LT29" s="4">
        <v>0.58499999999999996</v>
      </c>
      <c r="LU29" s="4">
        <v>0.58599999999999997</v>
      </c>
      <c r="LV29" s="4">
        <v>0.58799999999999997</v>
      </c>
      <c r="LW29" s="4">
        <v>0.58899999999999997</v>
      </c>
      <c r="LX29" s="4">
        <v>0.59099999999999997</v>
      </c>
      <c r="LY29" s="4">
        <v>0.59199999999999997</v>
      </c>
      <c r="LZ29" s="4">
        <v>0.59399999999999997</v>
      </c>
      <c r="MA29" s="4">
        <v>0.59499999999999997</v>
      </c>
      <c r="MB29" s="4">
        <v>0.59599999999999997</v>
      </c>
      <c r="MC29" s="4">
        <v>0.59799999999999998</v>
      </c>
      <c r="MD29" s="4">
        <v>0.6</v>
      </c>
      <c r="ME29" s="4">
        <v>0.6</v>
      </c>
      <c r="MF29" s="4">
        <v>0.60199999999999998</v>
      </c>
      <c r="MG29" s="4">
        <v>0.60299999999999998</v>
      </c>
      <c r="MH29" s="4">
        <v>0.60599999999999998</v>
      </c>
      <c r="MI29" s="4">
        <v>0.60699999999999998</v>
      </c>
      <c r="MJ29" s="4">
        <v>0.60899999999999999</v>
      </c>
      <c r="MK29" s="4">
        <v>0.61</v>
      </c>
      <c r="ML29" s="4">
        <v>0.61099999999999999</v>
      </c>
      <c r="MM29" s="4">
        <v>0.61299999999999999</v>
      </c>
      <c r="MN29" s="4">
        <v>0.61499999999999999</v>
      </c>
      <c r="MO29" s="4">
        <v>0.61699999999999999</v>
      </c>
      <c r="MP29" s="4">
        <v>0.61799999999999999</v>
      </c>
      <c r="MQ29" s="4">
        <v>0.61899999999999999</v>
      </c>
      <c r="MR29" s="4">
        <v>0.621</v>
      </c>
      <c r="MS29" s="4">
        <v>0.623</v>
      </c>
      <c r="MT29" s="4">
        <v>0.624</v>
      </c>
      <c r="MU29" s="4">
        <v>0.625</v>
      </c>
      <c r="MV29" s="4">
        <v>0.626</v>
      </c>
      <c r="MW29" s="4">
        <v>0.628</v>
      </c>
      <c r="MX29" s="4">
        <v>0.63</v>
      </c>
      <c r="MY29" s="4">
        <v>0.63100000000000001</v>
      </c>
      <c r="MZ29" s="4">
        <v>0.63300000000000001</v>
      </c>
      <c r="NA29" s="4">
        <v>0.63400000000000001</v>
      </c>
      <c r="NB29" s="4">
        <v>0.63600000000000001</v>
      </c>
      <c r="NC29" s="4">
        <v>0.63700000000000001</v>
      </c>
      <c r="ND29" s="4">
        <v>0.63800000000000001</v>
      </c>
      <c r="NE29" s="4">
        <v>0.63900000000000001</v>
      </c>
      <c r="NF29" s="4">
        <v>0.64100000000000001</v>
      </c>
      <c r="NG29" s="4">
        <v>0.64200000000000002</v>
      </c>
      <c r="NH29" s="4">
        <v>0.64300000000000002</v>
      </c>
      <c r="NI29" s="4">
        <v>0.64500000000000002</v>
      </c>
      <c r="NJ29" s="4">
        <v>0.64600000000000002</v>
      </c>
      <c r="NK29" s="4">
        <v>0.64700000000000002</v>
      </c>
      <c r="NL29" s="4">
        <v>0.64900000000000002</v>
      </c>
      <c r="NM29" s="4">
        <v>0.65</v>
      </c>
      <c r="NN29" s="4">
        <v>0.65100000000000002</v>
      </c>
      <c r="NO29" s="4">
        <v>0.65300000000000002</v>
      </c>
      <c r="NP29" s="4">
        <v>0.65400000000000003</v>
      </c>
      <c r="NQ29" s="4">
        <v>0.65500000000000003</v>
      </c>
      <c r="NR29" s="4">
        <v>0.65700000000000003</v>
      </c>
      <c r="NS29" s="4">
        <v>0.65900000000000003</v>
      </c>
      <c r="NT29" s="4">
        <v>0.65900000000000003</v>
      </c>
      <c r="NU29" s="4">
        <v>0.66</v>
      </c>
      <c r="NV29" s="4">
        <v>0.66200000000000003</v>
      </c>
      <c r="NW29" s="4">
        <v>0.66300000000000003</v>
      </c>
      <c r="NX29" s="4">
        <v>0.66400000000000003</v>
      </c>
      <c r="NY29" s="4">
        <v>0.66600000000000004</v>
      </c>
      <c r="NZ29" s="4">
        <v>0.66700000000000004</v>
      </c>
      <c r="OA29" s="4">
        <v>0.66900000000000004</v>
      </c>
      <c r="OB29" s="4">
        <v>0.67</v>
      </c>
      <c r="OC29" s="4">
        <v>0.67100000000000004</v>
      </c>
      <c r="OD29" s="4">
        <v>0.67300000000000004</v>
      </c>
      <c r="OE29" s="4">
        <v>0.67400000000000004</v>
      </c>
      <c r="OF29" s="4">
        <v>0.67600000000000005</v>
      </c>
      <c r="OG29" s="4">
        <v>0.67700000000000005</v>
      </c>
      <c r="OH29" s="4">
        <v>0.67800000000000005</v>
      </c>
      <c r="OI29" s="4">
        <v>0.67900000000000005</v>
      </c>
      <c r="OJ29" s="4">
        <v>0.68100000000000005</v>
      </c>
      <c r="OK29" s="4">
        <v>0.68200000000000005</v>
      </c>
      <c r="OL29" s="4">
        <v>0.68400000000000005</v>
      </c>
      <c r="OM29" s="4">
        <v>0.68400000000000005</v>
      </c>
      <c r="ON29" s="4">
        <v>0.68600000000000005</v>
      </c>
      <c r="OO29" s="4">
        <v>0.68700000000000006</v>
      </c>
      <c r="OP29" s="4">
        <v>0.68899999999999995</v>
      </c>
      <c r="OQ29" s="4">
        <v>0.69</v>
      </c>
      <c r="OR29" s="4">
        <v>0.69099999999999995</v>
      </c>
      <c r="OS29" s="4">
        <v>0.69299999999999995</v>
      </c>
      <c r="OT29" s="4">
        <v>0.69399999999999995</v>
      </c>
      <c r="OU29" s="4">
        <v>0.69499999999999995</v>
      </c>
      <c r="OV29" s="4">
        <v>0.69599999999999995</v>
      </c>
      <c r="OW29" s="4">
        <v>0.69799999999999995</v>
      </c>
      <c r="OX29" s="4">
        <v>0.69899999999999995</v>
      </c>
      <c r="OY29" s="4">
        <v>0.7</v>
      </c>
      <c r="OZ29" s="4">
        <v>0.70099999999999996</v>
      </c>
      <c r="PA29" s="4">
        <v>0.70299999999999996</v>
      </c>
      <c r="PB29" s="4">
        <v>0.70399999999999996</v>
      </c>
      <c r="PC29" s="4">
        <v>0.70499999999999996</v>
      </c>
      <c r="PD29" s="4">
        <v>0.70599999999999996</v>
      </c>
      <c r="PE29" s="4">
        <v>0.70799999999999996</v>
      </c>
      <c r="PF29" s="4">
        <v>0.70799999999999996</v>
      </c>
      <c r="PG29" s="4">
        <v>0.71</v>
      </c>
      <c r="PH29" s="4">
        <v>0.71099999999999997</v>
      </c>
      <c r="PI29" s="4">
        <v>0.71199999999999997</v>
      </c>
      <c r="PJ29" s="4">
        <v>0.71299999999999997</v>
      </c>
      <c r="PK29" s="4">
        <v>0.71499999999999997</v>
      </c>
      <c r="PL29" s="4">
        <v>0.71599999999999997</v>
      </c>
      <c r="PM29" s="4">
        <v>0.71599999999999997</v>
      </c>
      <c r="PN29" s="4">
        <v>0.71799999999999997</v>
      </c>
      <c r="PO29" s="4">
        <v>0.71899999999999997</v>
      </c>
      <c r="PP29" s="4">
        <v>0.72099999999999997</v>
      </c>
      <c r="PQ29" s="4">
        <v>0.72199999999999998</v>
      </c>
      <c r="PR29" s="4">
        <v>0.72299999999999998</v>
      </c>
      <c r="PS29" s="4">
        <v>0.72399999999999998</v>
      </c>
      <c r="PT29" s="4">
        <v>0.72499999999999998</v>
      </c>
      <c r="PU29" s="4">
        <v>0.72599999999999998</v>
      </c>
      <c r="PV29" s="4">
        <v>0.72799999999999998</v>
      </c>
      <c r="PW29" s="4">
        <v>0.72899999999999998</v>
      </c>
      <c r="PX29" s="4">
        <v>0.73</v>
      </c>
      <c r="PY29" s="4">
        <v>0.73099999999999998</v>
      </c>
      <c r="PZ29" s="4">
        <v>0.73299999999999998</v>
      </c>
      <c r="QA29" s="4">
        <v>0.73399999999999999</v>
      </c>
      <c r="QB29" s="4">
        <v>0.73499999999999999</v>
      </c>
      <c r="QC29" s="4">
        <v>0.73599999999999999</v>
      </c>
      <c r="QD29" s="4">
        <v>0.73699999999999999</v>
      </c>
      <c r="QE29" s="4">
        <v>0.73799999999999999</v>
      </c>
      <c r="QF29" s="4">
        <v>0.74</v>
      </c>
      <c r="QG29" s="4">
        <v>0.74099999999999999</v>
      </c>
      <c r="QH29" s="4">
        <v>0.74199999999999999</v>
      </c>
      <c r="QI29" s="4">
        <v>0.74299999999999999</v>
      </c>
      <c r="QJ29" s="4">
        <v>0.74399999999999999</v>
      </c>
      <c r="QK29" s="4">
        <v>0.745</v>
      </c>
      <c r="QL29" s="4">
        <v>0.747</v>
      </c>
      <c r="QM29" s="4">
        <v>0.747</v>
      </c>
      <c r="QN29" s="4">
        <v>0.749</v>
      </c>
      <c r="QO29" s="4">
        <v>0.75</v>
      </c>
      <c r="QP29" s="4">
        <v>0.751</v>
      </c>
      <c r="QQ29" s="4">
        <v>0.752</v>
      </c>
      <c r="QR29" s="4">
        <v>0.753</v>
      </c>
      <c r="QS29" s="4">
        <v>0.754</v>
      </c>
      <c r="QT29" s="4">
        <v>0.755</v>
      </c>
      <c r="QU29" s="4">
        <v>0.75600000000000001</v>
      </c>
      <c r="QV29" s="4">
        <v>0.75700000000000001</v>
      </c>
      <c r="QW29" s="4">
        <v>0.75800000000000001</v>
      </c>
      <c r="QX29" s="4">
        <v>0.76</v>
      </c>
      <c r="QY29" s="4">
        <v>0.76100000000000001</v>
      </c>
      <c r="QZ29" s="4">
        <v>0.76200000000000001</v>
      </c>
      <c r="RA29" s="4">
        <v>0.76300000000000001</v>
      </c>
      <c r="RB29" s="4">
        <v>0.76400000000000001</v>
      </c>
      <c r="RC29" s="4">
        <v>0.76500000000000001</v>
      </c>
      <c r="RD29" s="4">
        <v>0.76600000000000001</v>
      </c>
      <c r="RE29" s="4">
        <v>0.76700000000000002</v>
      </c>
      <c r="RF29" s="4">
        <v>0.76800000000000002</v>
      </c>
      <c r="RG29" s="4">
        <v>0.76900000000000002</v>
      </c>
      <c r="RH29" s="4">
        <v>0.77100000000000002</v>
      </c>
      <c r="RI29" s="4">
        <v>0.77100000000000002</v>
      </c>
      <c r="RJ29" s="4">
        <v>0.77300000000000002</v>
      </c>
      <c r="RK29" s="4">
        <v>0.77400000000000002</v>
      </c>
      <c r="RL29" s="4">
        <v>0.77500000000000002</v>
      </c>
      <c r="RM29" s="4">
        <v>0.77600000000000002</v>
      </c>
      <c r="RN29" s="4">
        <v>0.77700000000000002</v>
      </c>
      <c r="RO29" s="4">
        <v>0.77800000000000002</v>
      </c>
      <c r="RP29" s="4">
        <v>0.77900000000000003</v>
      </c>
      <c r="RQ29" s="4">
        <v>0.78</v>
      </c>
      <c r="RR29" s="4">
        <v>0.78100000000000003</v>
      </c>
      <c r="RS29" s="4">
        <v>0.78200000000000003</v>
      </c>
      <c r="RT29" s="4">
        <v>0.78300000000000003</v>
      </c>
      <c r="RU29" s="4">
        <v>0.78400000000000003</v>
      </c>
      <c r="RV29" s="4">
        <v>0.78600000000000003</v>
      </c>
      <c r="RW29" s="4">
        <v>0.78600000000000003</v>
      </c>
      <c r="RX29" s="4">
        <v>0.78700000000000003</v>
      </c>
      <c r="RY29" s="4">
        <v>0.78800000000000003</v>
      </c>
      <c r="RZ29" s="4">
        <v>0.78900000000000003</v>
      </c>
      <c r="SA29" s="4">
        <v>0.79</v>
      </c>
      <c r="SB29" s="4">
        <v>0.79200000000000004</v>
      </c>
      <c r="SC29" s="4">
        <v>0.79300000000000004</v>
      </c>
      <c r="SD29" s="4">
        <v>0.79300000000000004</v>
      </c>
      <c r="SE29" s="4">
        <v>0.79400000000000004</v>
      </c>
      <c r="SF29" s="4">
        <v>0.79500000000000004</v>
      </c>
      <c r="SG29" s="4">
        <v>0.79600000000000004</v>
      </c>
      <c r="SH29" s="4">
        <v>0.79700000000000004</v>
      </c>
      <c r="SI29" s="4">
        <v>0.79800000000000004</v>
      </c>
      <c r="SJ29" s="4">
        <v>0.79900000000000004</v>
      </c>
      <c r="SK29" s="4">
        <v>0.8</v>
      </c>
      <c r="SL29" s="4">
        <v>0.80100000000000005</v>
      </c>
      <c r="SM29" s="4">
        <v>0.80200000000000005</v>
      </c>
      <c r="SN29" s="4">
        <v>0.80300000000000005</v>
      </c>
      <c r="SO29" s="4">
        <v>0.80400000000000005</v>
      </c>
      <c r="SP29" s="4">
        <v>0.80500000000000005</v>
      </c>
      <c r="SQ29" s="4">
        <v>0.80600000000000005</v>
      </c>
      <c r="SR29" s="4">
        <v>0.80700000000000005</v>
      </c>
      <c r="SS29" s="4">
        <v>0.80800000000000005</v>
      </c>
      <c r="ST29" s="4">
        <v>0.80900000000000005</v>
      </c>
      <c r="SU29" s="4">
        <v>0.81</v>
      </c>
      <c r="SV29" s="4">
        <v>0.81100000000000005</v>
      </c>
      <c r="SW29" s="4">
        <v>0.81200000000000006</v>
      </c>
      <c r="SX29" s="4">
        <v>0.81299999999999994</v>
      </c>
      <c r="SY29" s="4">
        <v>0.81399999999999995</v>
      </c>
      <c r="SZ29" s="4">
        <v>0.81499999999999995</v>
      </c>
      <c r="TA29" s="4">
        <v>0.81599999999999995</v>
      </c>
      <c r="TB29" s="4">
        <v>0.81699999999999995</v>
      </c>
      <c r="TC29" s="4">
        <v>0.81699999999999995</v>
      </c>
      <c r="TD29" s="4">
        <v>0.81899999999999995</v>
      </c>
      <c r="TE29" s="4">
        <v>0.81899999999999995</v>
      </c>
      <c r="TF29" s="4">
        <v>0.82</v>
      </c>
      <c r="TG29" s="4">
        <v>0.82099999999999995</v>
      </c>
      <c r="TH29" s="4">
        <v>0.82199999999999995</v>
      </c>
      <c r="TI29" s="4">
        <v>0.82299999999999995</v>
      </c>
      <c r="TJ29" s="4">
        <v>0.82399999999999995</v>
      </c>
      <c r="TK29" s="4">
        <v>0.82499999999999996</v>
      </c>
      <c r="TL29" s="4">
        <v>0.82599999999999996</v>
      </c>
      <c r="TM29" s="4">
        <v>0.82699999999999996</v>
      </c>
      <c r="TN29" s="4">
        <v>0.82699999999999996</v>
      </c>
      <c r="TO29" s="4">
        <v>0.82899999999999996</v>
      </c>
      <c r="TP29" s="4">
        <v>0.82899999999999996</v>
      </c>
      <c r="TQ29" s="4">
        <v>0.83</v>
      </c>
      <c r="TR29" s="4">
        <v>0.83099999999999996</v>
      </c>
      <c r="TS29" s="4">
        <v>0.83199999999999996</v>
      </c>
      <c r="TT29" s="4">
        <v>0.83299999999999996</v>
      </c>
      <c r="TU29" s="4">
        <v>0.83399999999999996</v>
      </c>
      <c r="TV29" s="4">
        <v>0.83499999999999996</v>
      </c>
      <c r="TW29" s="4">
        <v>0.83599999999999997</v>
      </c>
      <c r="TX29" s="4">
        <v>0.83699999999999997</v>
      </c>
      <c r="TY29" s="4">
        <v>0.83699999999999997</v>
      </c>
      <c r="TZ29" s="4">
        <v>0.83799999999999997</v>
      </c>
      <c r="UA29" s="4">
        <v>0.83899999999999997</v>
      </c>
      <c r="UB29" s="4">
        <v>0.84</v>
      </c>
      <c r="UC29" s="4">
        <v>0.84099999999999997</v>
      </c>
      <c r="UD29" s="4">
        <v>0.84199999999999997</v>
      </c>
      <c r="UE29" s="4">
        <v>0.84299999999999997</v>
      </c>
      <c r="UF29" s="4">
        <v>0.84399999999999997</v>
      </c>
      <c r="UG29" s="4">
        <v>0.84399999999999997</v>
      </c>
      <c r="UH29" s="4">
        <v>0.84499999999999997</v>
      </c>
      <c r="UI29" s="4">
        <v>0.84599999999999997</v>
      </c>
      <c r="UJ29" s="4">
        <v>0.84699999999999998</v>
      </c>
      <c r="UK29" s="4">
        <v>0.84799999999999998</v>
      </c>
      <c r="UL29" s="4">
        <v>0.84899999999999998</v>
      </c>
      <c r="UM29" s="4">
        <v>0.84899999999999998</v>
      </c>
      <c r="UN29" s="4">
        <v>0.85</v>
      </c>
      <c r="UO29" s="4">
        <v>0.85099999999999998</v>
      </c>
      <c r="UP29" s="4">
        <v>0.85199999999999998</v>
      </c>
      <c r="UQ29" s="4">
        <v>0.85299999999999998</v>
      </c>
      <c r="UR29" s="4">
        <v>0.85299999999999998</v>
      </c>
      <c r="US29" s="4">
        <v>0.85399999999999998</v>
      </c>
      <c r="UT29" s="4">
        <v>0.85499999999999998</v>
      </c>
      <c r="UU29" s="4">
        <v>0.85599999999999998</v>
      </c>
      <c r="UV29" s="4">
        <v>0.85699999999999998</v>
      </c>
      <c r="UW29" s="4">
        <v>0.85799999999999998</v>
      </c>
      <c r="UX29" s="4">
        <v>0.85799999999999998</v>
      </c>
      <c r="UY29" s="4">
        <v>0.86</v>
      </c>
      <c r="UZ29" s="4">
        <v>0.86</v>
      </c>
      <c r="VA29" s="4">
        <v>0.86099999999999999</v>
      </c>
      <c r="VB29" s="4">
        <v>0.86199999999999999</v>
      </c>
      <c r="VC29" s="4">
        <v>0.86299999999999999</v>
      </c>
      <c r="VD29" s="4">
        <v>0.86399999999999999</v>
      </c>
      <c r="VE29" s="4">
        <v>0.86399999999999999</v>
      </c>
      <c r="VF29" s="4">
        <v>0.86499999999999999</v>
      </c>
      <c r="VG29" s="4">
        <v>0.86599999999999999</v>
      </c>
      <c r="VH29" s="4">
        <v>0.86699999999999999</v>
      </c>
      <c r="VI29" s="4">
        <v>0.86699999999999999</v>
      </c>
      <c r="VJ29" s="4">
        <v>0.86799999999999999</v>
      </c>
      <c r="VK29" s="4">
        <v>0.86899999999999999</v>
      </c>
      <c r="VL29" s="4">
        <v>0.87</v>
      </c>
      <c r="VM29" s="4">
        <v>0.87</v>
      </c>
      <c r="VN29" s="4">
        <v>0.871</v>
      </c>
      <c r="VO29" s="4">
        <v>0.872</v>
      </c>
      <c r="VP29" s="4">
        <v>0.873</v>
      </c>
      <c r="VQ29" s="4">
        <v>0.874</v>
      </c>
      <c r="VR29" s="4">
        <v>0.874</v>
      </c>
      <c r="VS29" s="4">
        <v>0.876</v>
      </c>
      <c r="VT29" s="4">
        <v>0.876</v>
      </c>
      <c r="VU29" s="4">
        <v>0.876</v>
      </c>
      <c r="VV29" s="4">
        <v>0.877</v>
      </c>
      <c r="VW29" s="4">
        <v>0.878</v>
      </c>
      <c r="VX29" s="4">
        <v>0.879</v>
      </c>
      <c r="VY29" s="4">
        <v>0.88</v>
      </c>
      <c r="VZ29" s="4">
        <v>0.88</v>
      </c>
      <c r="WA29" s="4">
        <v>0.88100000000000001</v>
      </c>
      <c r="WB29" s="4">
        <v>0.88200000000000001</v>
      </c>
      <c r="WC29" s="4">
        <v>0.88300000000000001</v>
      </c>
      <c r="WD29" s="4">
        <v>0.88400000000000001</v>
      </c>
      <c r="WE29" s="4">
        <v>0.88400000000000001</v>
      </c>
      <c r="WF29" s="4">
        <v>0.88500000000000001</v>
      </c>
      <c r="WG29" s="4">
        <v>0.88600000000000001</v>
      </c>
      <c r="WH29" s="4">
        <v>0.88600000000000001</v>
      </c>
      <c r="WI29" s="4">
        <v>0.88700000000000001</v>
      </c>
      <c r="WJ29" s="4">
        <v>0.88800000000000001</v>
      </c>
      <c r="WK29" s="4">
        <v>0.88900000000000001</v>
      </c>
      <c r="WL29" s="4">
        <v>0.88900000000000001</v>
      </c>
      <c r="WM29" s="4">
        <v>0.89</v>
      </c>
      <c r="WN29" s="4">
        <v>0.89100000000000001</v>
      </c>
      <c r="WO29" s="4">
        <v>0.89100000000000001</v>
      </c>
      <c r="WP29" s="4">
        <v>0.89300000000000002</v>
      </c>
      <c r="WQ29" s="4">
        <v>0.89300000000000002</v>
      </c>
      <c r="WR29" s="4">
        <v>0.89400000000000002</v>
      </c>
      <c r="WS29" s="4">
        <v>0.89400000000000002</v>
      </c>
      <c r="WT29" s="4">
        <v>0.89500000000000002</v>
      </c>
      <c r="WU29" s="4">
        <v>0.89600000000000002</v>
      </c>
      <c r="WV29" s="4">
        <v>0.89600000000000002</v>
      </c>
      <c r="WW29" s="4">
        <v>0.89700000000000002</v>
      </c>
      <c r="WX29" s="4">
        <v>0.89800000000000002</v>
      </c>
      <c r="WY29" s="4">
        <v>0.89900000000000002</v>
      </c>
      <c r="WZ29" s="4">
        <v>0.89900000000000002</v>
      </c>
      <c r="XA29" s="4">
        <v>0.9</v>
      </c>
      <c r="XB29" s="4">
        <v>0.90100000000000002</v>
      </c>
      <c r="XC29" s="4">
        <v>0.90100000000000002</v>
      </c>
      <c r="XD29" s="4">
        <v>0.90200000000000002</v>
      </c>
      <c r="XE29" s="4">
        <v>0.90300000000000002</v>
      </c>
      <c r="XF29" s="4">
        <v>0.90300000000000002</v>
      </c>
      <c r="XG29" s="4">
        <v>0.90400000000000003</v>
      </c>
      <c r="XH29" s="4">
        <v>0.90500000000000003</v>
      </c>
      <c r="XI29" s="4">
        <v>0.90500000000000003</v>
      </c>
      <c r="XJ29" s="4">
        <v>0.90600000000000003</v>
      </c>
      <c r="XK29" s="4">
        <v>0.90600000000000003</v>
      </c>
      <c r="XL29" s="4">
        <v>0.90700000000000003</v>
      </c>
      <c r="XM29" s="4">
        <v>0.90800000000000003</v>
      </c>
      <c r="XN29" s="4">
        <v>0.90900000000000003</v>
      </c>
      <c r="XO29" s="4">
        <v>0.90900000000000003</v>
      </c>
      <c r="XP29" s="4">
        <v>0.91</v>
      </c>
      <c r="XQ29" s="4">
        <v>0.91</v>
      </c>
      <c r="XR29" s="4">
        <v>0.91100000000000003</v>
      </c>
      <c r="XS29" s="4">
        <v>0.91200000000000003</v>
      </c>
      <c r="XT29" s="4">
        <v>0.91200000000000003</v>
      </c>
      <c r="XU29" s="4">
        <v>0.91300000000000003</v>
      </c>
      <c r="XV29" s="4">
        <v>0.91400000000000003</v>
      </c>
      <c r="XW29" s="4">
        <v>0.91500000000000004</v>
      </c>
      <c r="XX29" s="4">
        <v>0.91500000000000004</v>
      </c>
      <c r="XY29" s="4">
        <v>0.91600000000000004</v>
      </c>
      <c r="XZ29" s="4">
        <v>0.91700000000000004</v>
      </c>
      <c r="YA29" s="4">
        <v>0.91700000000000004</v>
      </c>
      <c r="YB29" s="4">
        <v>0.91800000000000004</v>
      </c>
      <c r="YC29" s="4">
        <v>0.91800000000000004</v>
      </c>
      <c r="YD29" s="4">
        <v>0.91900000000000004</v>
      </c>
      <c r="YE29" s="4">
        <v>0.92</v>
      </c>
      <c r="YF29" s="4">
        <v>0.92</v>
      </c>
      <c r="YG29" s="4">
        <v>0.92100000000000004</v>
      </c>
      <c r="YH29" s="4">
        <v>0.92200000000000004</v>
      </c>
      <c r="YI29" s="4">
        <v>0.92200000000000004</v>
      </c>
      <c r="YJ29" s="4">
        <v>0.92300000000000004</v>
      </c>
      <c r="YK29" s="4">
        <v>0.92300000000000004</v>
      </c>
      <c r="YL29" s="4">
        <v>0.92400000000000004</v>
      </c>
      <c r="YM29" s="4">
        <v>0.92500000000000004</v>
      </c>
      <c r="YN29" s="4">
        <v>0.92500000000000004</v>
      </c>
      <c r="YO29" s="4">
        <v>0.92600000000000005</v>
      </c>
      <c r="YP29" s="4">
        <v>0.92600000000000005</v>
      </c>
      <c r="YQ29" s="4">
        <v>0.92700000000000005</v>
      </c>
      <c r="YR29" s="4">
        <v>0.92700000000000005</v>
      </c>
      <c r="YS29" s="4">
        <v>0.92800000000000005</v>
      </c>
      <c r="YT29" s="4">
        <v>0.92900000000000005</v>
      </c>
      <c r="YU29" s="4">
        <v>0.92900000000000005</v>
      </c>
      <c r="YV29" s="4">
        <v>0.93</v>
      </c>
      <c r="YW29" s="4">
        <v>0.93100000000000005</v>
      </c>
      <c r="YX29" s="4">
        <v>0.93100000000000005</v>
      </c>
      <c r="YY29" s="4">
        <v>0.93200000000000005</v>
      </c>
      <c r="YZ29" s="4">
        <v>0.93200000000000005</v>
      </c>
      <c r="ZA29" s="4">
        <v>0.93300000000000005</v>
      </c>
      <c r="ZB29" s="4">
        <v>0.93300000000000005</v>
      </c>
      <c r="ZC29" s="4">
        <v>0.93400000000000005</v>
      </c>
      <c r="ZD29" s="4">
        <v>0.93400000000000005</v>
      </c>
      <c r="ZE29" s="4">
        <v>0.93500000000000005</v>
      </c>
      <c r="ZF29" s="4">
        <v>0.93600000000000005</v>
      </c>
      <c r="ZG29" s="4">
        <v>0.93600000000000005</v>
      </c>
      <c r="ZH29" s="4">
        <v>0.93700000000000006</v>
      </c>
      <c r="ZI29" s="4">
        <v>0.93799999999999994</v>
      </c>
      <c r="ZJ29" s="4">
        <v>0.93799999999999994</v>
      </c>
      <c r="ZK29" s="4">
        <v>0.93799999999999994</v>
      </c>
      <c r="ZL29" s="4">
        <v>0.93899999999999995</v>
      </c>
      <c r="ZM29" s="4">
        <v>0.94</v>
      </c>
      <c r="ZN29" s="4">
        <v>0.94</v>
      </c>
      <c r="ZO29" s="4">
        <v>0.94099999999999995</v>
      </c>
      <c r="ZP29" s="4">
        <v>0.94099999999999995</v>
      </c>
      <c r="ZQ29" s="4">
        <v>0.94199999999999995</v>
      </c>
      <c r="ZR29" s="4">
        <v>0.94199999999999995</v>
      </c>
      <c r="ZS29" s="4">
        <v>0.94299999999999995</v>
      </c>
      <c r="ZT29" s="4">
        <v>0.94299999999999995</v>
      </c>
      <c r="ZU29" s="4">
        <v>0.94399999999999995</v>
      </c>
      <c r="ZV29" s="4">
        <v>0.94399999999999995</v>
      </c>
      <c r="ZW29" s="4">
        <v>0.94499999999999995</v>
      </c>
      <c r="ZX29" s="4">
        <v>0.94599999999999995</v>
      </c>
      <c r="ZY29" s="4">
        <v>0.94599999999999995</v>
      </c>
      <c r="ZZ29" s="4">
        <v>0.94599999999999995</v>
      </c>
      <c r="AAA29" s="4">
        <v>0.94699999999999995</v>
      </c>
      <c r="AAB29" s="4">
        <v>0.94799999999999995</v>
      </c>
      <c r="AAC29" s="4">
        <v>0.94899999999999995</v>
      </c>
      <c r="AAD29" s="4">
        <v>0.94899999999999995</v>
      </c>
      <c r="AAE29" s="4">
        <v>0.94899999999999995</v>
      </c>
      <c r="AAF29" s="4">
        <v>0.95</v>
      </c>
      <c r="AAG29" s="4">
        <v>0.95</v>
      </c>
      <c r="AAH29" s="4">
        <v>0.95099999999999996</v>
      </c>
      <c r="AAI29" s="4">
        <v>0.95099999999999996</v>
      </c>
      <c r="AAJ29" s="4">
        <v>0.95199999999999996</v>
      </c>
      <c r="AAK29" s="4">
        <v>0.95199999999999996</v>
      </c>
      <c r="AAL29" s="4">
        <v>0.95299999999999996</v>
      </c>
      <c r="AAM29" s="4">
        <v>0.95399999999999996</v>
      </c>
      <c r="AAN29" s="4">
        <v>0.95399999999999996</v>
      </c>
      <c r="AAO29" s="4">
        <v>0.95499999999999996</v>
      </c>
      <c r="AAP29" s="4">
        <v>0.95499999999999996</v>
      </c>
      <c r="AAQ29" s="4">
        <v>0.95499999999999996</v>
      </c>
      <c r="AAR29" s="4">
        <v>0.95599999999999996</v>
      </c>
      <c r="AAS29" s="4">
        <v>0.95599999999999996</v>
      </c>
      <c r="AAT29" s="4">
        <v>0.95699999999999996</v>
      </c>
      <c r="AAU29" s="4">
        <v>0.95799999999999996</v>
      </c>
      <c r="AAV29" s="4">
        <v>0.95799999999999996</v>
      </c>
      <c r="AAW29" s="4">
        <v>0.95899999999999996</v>
      </c>
      <c r="AAX29" s="4">
        <v>0.95899999999999996</v>
      </c>
      <c r="AAY29" s="4">
        <v>0.96</v>
      </c>
      <c r="AAZ29" s="4">
        <v>0.96</v>
      </c>
      <c r="ABA29" s="4">
        <v>0.96</v>
      </c>
      <c r="ABB29" s="4">
        <v>0.96099999999999997</v>
      </c>
      <c r="ABC29" s="4">
        <v>0.96099999999999997</v>
      </c>
      <c r="ABD29" s="4">
        <v>0.96199999999999997</v>
      </c>
      <c r="ABE29" s="4">
        <v>0.96299999999999997</v>
      </c>
      <c r="ABF29" s="4">
        <v>0.96299999999999997</v>
      </c>
      <c r="ABG29" s="4">
        <v>0.96299999999999997</v>
      </c>
      <c r="ABH29" s="4">
        <v>0.96399999999999997</v>
      </c>
      <c r="ABI29" s="4">
        <v>0.96399999999999997</v>
      </c>
      <c r="ABJ29" s="4">
        <v>0.96399999999999997</v>
      </c>
      <c r="ABK29" s="4">
        <v>0.96499999999999997</v>
      </c>
      <c r="ABL29" s="4">
        <v>0.96599999999999997</v>
      </c>
      <c r="ABM29" s="4">
        <v>0.96599999999999997</v>
      </c>
      <c r="ABN29" s="4">
        <v>0.96699999999999997</v>
      </c>
      <c r="ABO29" s="4">
        <v>0.96699999999999997</v>
      </c>
      <c r="ABP29" s="4">
        <v>0.96699999999999997</v>
      </c>
      <c r="ABQ29" s="4">
        <v>0.96799999999999997</v>
      </c>
      <c r="ABR29" s="4">
        <v>0.96799999999999997</v>
      </c>
      <c r="ABS29" s="4">
        <v>0.96899999999999997</v>
      </c>
      <c r="ABT29" s="4">
        <v>0.96899999999999997</v>
      </c>
      <c r="ABU29" s="4">
        <v>0.97</v>
      </c>
      <c r="ABV29" s="4">
        <v>0.97</v>
      </c>
      <c r="ABW29" s="4">
        <v>0.97099999999999997</v>
      </c>
      <c r="ABX29" s="4">
        <v>0.97099999999999997</v>
      </c>
      <c r="ABY29" s="4">
        <v>0.97199999999999998</v>
      </c>
      <c r="ABZ29" s="4">
        <v>0.97199999999999998</v>
      </c>
      <c r="ACA29" s="4">
        <v>0.97199999999999998</v>
      </c>
      <c r="ACB29" s="4">
        <v>0.97299999999999998</v>
      </c>
      <c r="ACC29" s="4">
        <v>0.97299999999999998</v>
      </c>
      <c r="ACD29" s="4">
        <v>0.97399999999999998</v>
      </c>
      <c r="ACE29" s="4">
        <v>0.97399999999999998</v>
      </c>
      <c r="ACF29" s="4">
        <v>0.97399999999999998</v>
      </c>
      <c r="ACG29" s="4">
        <v>0.97499999999999998</v>
      </c>
      <c r="ACH29" s="4">
        <v>0.97599999999999998</v>
      </c>
      <c r="ACI29" s="4">
        <v>0.97599999999999998</v>
      </c>
      <c r="ACJ29" s="4">
        <v>0.97599999999999998</v>
      </c>
      <c r="ACK29" s="4">
        <v>0.97699999999999998</v>
      </c>
      <c r="ACL29" s="4">
        <v>0.97699999999999998</v>
      </c>
      <c r="ACM29" s="4">
        <v>0.97799999999999998</v>
      </c>
      <c r="ACN29" s="4">
        <v>0.97799999999999998</v>
      </c>
      <c r="ACO29" s="4">
        <v>0.97799999999999998</v>
      </c>
      <c r="ACP29" s="4">
        <v>0.97899999999999998</v>
      </c>
      <c r="ACQ29" s="4">
        <v>0.97899999999999998</v>
      </c>
      <c r="ACR29" s="4">
        <v>0.98</v>
      </c>
      <c r="ACS29" s="4">
        <v>0.98</v>
      </c>
      <c r="ACT29" s="4">
        <v>0.98099999999999998</v>
      </c>
      <c r="ACU29" s="4">
        <v>0.98099999999999998</v>
      </c>
      <c r="ACV29" s="4">
        <v>0.98099999999999998</v>
      </c>
      <c r="ACW29" s="4">
        <v>0.98199999999999998</v>
      </c>
      <c r="ACX29" s="4">
        <v>0.98199999999999998</v>
      </c>
      <c r="ACY29" s="4">
        <v>0.98299999999999998</v>
      </c>
      <c r="ACZ29" s="4">
        <v>0.98299999999999998</v>
      </c>
      <c r="ADA29" s="4">
        <v>0.98299999999999998</v>
      </c>
      <c r="ADB29" s="4">
        <v>0.98399999999999999</v>
      </c>
      <c r="ADC29" s="4">
        <v>0.98399999999999999</v>
      </c>
      <c r="ADD29" s="4">
        <v>0.98499999999999999</v>
      </c>
      <c r="ADE29" s="4">
        <v>0.98499999999999999</v>
      </c>
      <c r="ADF29" s="4">
        <v>0.98499999999999999</v>
      </c>
      <c r="ADG29" s="4">
        <v>0.98599999999999999</v>
      </c>
      <c r="ADH29" s="4">
        <v>0.98599999999999999</v>
      </c>
      <c r="ADI29" s="4">
        <v>0.98599999999999999</v>
      </c>
      <c r="ADJ29" s="4">
        <v>0.98699999999999999</v>
      </c>
      <c r="ADK29" s="4">
        <v>0.98699999999999999</v>
      </c>
      <c r="ADL29" s="4">
        <v>0.98799999999999999</v>
      </c>
      <c r="ADM29" s="4">
        <v>0.98799999999999999</v>
      </c>
      <c r="ADN29" s="4">
        <v>0.98799999999999999</v>
      </c>
      <c r="ADO29" s="4">
        <v>0.98899999999999999</v>
      </c>
      <c r="ADP29" s="4">
        <v>0.98899999999999999</v>
      </c>
      <c r="ADQ29" s="4">
        <v>0.99</v>
      </c>
      <c r="ADR29" s="4">
        <v>0.99</v>
      </c>
      <c r="ADS29" s="4">
        <v>0.99</v>
      </c>
      <c r="ADT29" s="4">
        <v>0.99099999999999999</v>
      </c>
      <c r="ADU29" s="4">
        <v>0.99099999999999999</v>
      </c>
      <c r="ADV29" s="4">
        <v>0.99199999999999999</v>
      </c>
      <c r="ADW29" s="4">
        <v>0.99199999999999999</v>
      </c>
      <c r="ADX29" s="4">
        <v>0.99199999999999999</v>
      </c>
      <c r="ADY29" s="4">
        <v>0.99199999999999999</v>
      </c>
      <c r="ADZ29" s="4">
        <v>0.99299999999999999</v>
      </c>
      <c r="AEA29" s="4">
        <v>0.99299999999999999</v>
      </c>
      <c r="AEB29" s="4">
        <v>0.99399999999999999</v>
      </c>
      <c r="AEC29" s="4">
        <v>0.99399999999999999</v>
      </c>
      <c r="AED29" s="4">
        <v>0.99399999999999999</v>
      </c>
      <c r="AEE29" s="4">
        <v>0.995</v>
      </c>
      <c r="AEF29" s="4">
        <v>0.995</v>
      </c>
      <c r="AEG29" s="4">
        <v>0.995</v>
      </c>
      <c r="AEH29" s="4">
        <v>0.996</v>
      </c>
      <c r="AEI29" s="4">
        <v>0.996</v>
      </c>
      <c r="AEJ29" s="4">
        <v>0.996</v>
      </c>
      <c r="AEK29" s="4">
        <v>0.997</v>
      </c>
      <c r="AEL29" s="4">
        <v>0.997</v>
      </c>
      <c r="AEM29" s="4">
        <v>0.998</v>
      </c>
      <c r="AEN29" s="4">
        <v>0.998</v>
      </c>
      <c r="AEO29" s="4">
        <v>0.998</v>
      </c>
      <c r="AEP29" s="4">
        <v>0.998</v>
      </c>
      <c r="AEQ29" s="4">
        <v>0.999</v>
      </c>
      <c r="AER29" s="4">
        <v>0.999</v>
      </c>
      <c r="AES29" s="4">
        <v>0.999</v>
      </c>
      <c r="AET29" s="4">
        <v>1</v>
      </c>
      <c r="AEU29" s="4">
        <v>1</v>
      </c>
      <c r="AEV29" s="4">
        <v>1</v>
      </c>
      <c r="AEW29" s="4">
        <v>1.0009999999999999</v>
      </c>
      <c r="AEX29" s="4">
        <v>1.0009999999999999</v>
      </c>
      <c r="AEY29" s="4">
        <v>1.002</v>
      </c>
      <c r="AEZ29" s="4">
        <v>1.002</v>
      </c>
      <c r="AFA29" s="4">
        <v>1.002</v>
      </c>
      <c r="AFB29" s="4">
        <v>1.002</v>
      </c>
      <c r="AFC29" s="4">
        <v>1.0029999999999999</v>
      </c>
      <c r="AFD29" s="4">
        <v>1.0029999999999999</v>
      </c>
      <c r="AFE29" s="4">
        <v>1.0029999999999999</v>
      </c>
      <c r="AFF29" s="4">
        <v>1.004</v>
      </c>
      <c r="AFG29" s="4">
        <v>1.004</v>
      </c>
      <c r="AFH29" s="4">
        <v>1.004</v>
      </c>
      <c r="AFI29" s="4">
        <v>1.0049999999999999</v>
      </c>
      <c r="AFJ29" s="4">
        <v>1.0049999999999999</v>
      </c>
      <c r="AFK29" s="4">
        <v>1.0049999999999999</v>
      </c>
      <c r="AFL29" s="4">
        <v>1.006</v>
      </c>
      <c r="AFM29" s="4">
        <v>1.006</v>
      </c>
      <c r="AFN29" s="4">
        <v>1.006</v>
      </c>
      <c r="AFO29" s="4">
        <v>1.0069999999999999</v>
      </c>
      <c r="AFP29" s="4">
        <v>1.0069999999999999</v>
      </c>
      <c r="AFQ29" s="4">
        <v>1.0069999999999999</v>
      </c>
      <c r="AFR29" s="4">
        <v>1.008</v>
      </c>
      <c r="AFS29" s="4">
        <v>1.008</v>
      </c>
      <c r="AFT29" s="4">
        <v>1.008</v>
      </c>
      <c r="AFU29" s="4">
        <v>1.008</v>
      </c>
      <c r="AFV29" s="4">
        <v>1.0089999999999999</v>
      </c>
      <c r="AFW29" s="4">
        <v>1.0089999999999999</v>
      </c>
      <c r="AFX29" s="4">
        <v>1.01</v>
      </c>
      <c r="AFY29" s="4">
        <v>1.0089999999999999</v>
      </c>
      <c r="AFZ29" s="4">
        <v>1.01</v>
      </c>
      <c r="AGA29" s="4">
        <v>1.01</v>
      </c>
      <c r="AGB29" s="4">
        <v>1.01</v>
      </c>
      <c r="AGC29" s="4">
        <v>1.01</v>
      </c>
      <c r="AGD29" s="4">
        <v>1.0109999999999999</v>
      </c>
      <c r="AGE29" s="4">
        <v>1.0109999999999999</v>
      </c>
      <c r="AGF29" s="4">
        <v>1.0109999999999999</v>
      </c>
      <c r="AGG29" s="4">
        <v>1.012</v>
      </c>
      <c r="AGH29" s="4">
        <v>1.012</v>
      </c>
      <c r="AGI29" s="4">
        <v>1.012</v>
      </c>
      <c r="AGJ29" s="4">
        <v>1.012</v>
      </c>
      <c r="AGK29" s="4">
        <v>1.0129999999999999</v>
      </c>
      <c r="AGL29" s="4">
        <v>1.0129999999999999</v>
      </c>
      <c r="AGM29" s="4">
        <v>1.014</v>
      </c>
      <c r="AGN29" s="4">
        <v>1.014</v>
      </c>
      <c r="AGO29" s="4">
        <v>1.014</v>
      </c>
      <c r="AGP29" s="4">
        <v>1.014</v>
      </c>
      <c r="AGQ29" s="4">
        <v>1.0149999999999999</v>
      </c>
      <c r="AGR29" s="4">
        <v>1.0149999999999999</v>
      </c>
      <c r="AGS29" s="4">
        <v>1.0149999999999999</v>
      </c>
      <c r="AGT29" s="4">
        <v>1.0149999999999999</v>
      </c>
      <c r="AGU29" s="4">
        <v>1.016</v>
      </c>
      <c r="AGV29" s="4">
        <v>1.016</v>
      </c>
      <c r="AGW29" s="4">
        <v>1.016</v>
      </c>
      <c r="AGX29" s="4">
        <v>1.016</v>
      </c>
      <c r="AGY29" s="4">
        <v>1.0169999999999999</v>
      </c>
      <c r="AGZ29" s="4">
        <v>1.0169999999999999</v>
      </c>
      <c r="AHA29" s="4">
        <v>1.0169999999999999</v>
      </c>
      <c r="AHB29" s="4">
        <v>1.0169999999999999</v>
      </c>
      <c r="AHC29" s="4">
        <v>1.018</v>
      </c>
      <c r="AHD29" s="4">
        <v>1.018</v>
      </c>
      <c r="AHE29" s="4">
        <v>1.018</v>
      </c>
      <c r="AHF29" s="4">
        <v>1.018</v>
      </c>
      <c r="AHG29" s="4">
        <v>1.0189999999999999</v>
      </c>
      <c r="AHH29" s="4">
        <v>1.0189999999999999</v>
      </c>
      <c r="AHI29" s="4">
        <v>1.0189999999999999</v>
      </c>
      <c r="AHJ29" s="4">
        <v>1.02</v>
      </c>
      <c r="AHK29" s="4">
        <v>1.02</v>
      </c>
      <c r="AHL29" s="4">
        <v>1.02</v>
      </c>
      <c r="AHM29" s="4">
        <v>1.02</v>
      </c>
      <c r="AHN29" s="4">
        <v>1.02</v>
      </c>
      <c r="AHO29" s="4">
        <v>1.0209999999999999</v>
      </c>
      <c r="AHP29" s="4">
        <v>1.0209999999999999</v>
      </c>
      <c r="AHQ29" s="4">
        <v>1.0209999999999999</v>
      </c>
      <c r="AHR29" s="4">
        <v>1.022</v>
      </c>
      <c r="AHS29" s="4">
        <v>1.022</v>
      </c>
      <c r="AHT29" s="4">
        <v>1.022</v>
      </c>
    </row>
    <row r="30" spans="1:904" x14ac:dyDescent="0.2">
      <c r="A30" s="3">
        <v>8</v>
      </c>
      <c r="B30" s="3">
        <v>4</v>
      </c>
      <c r="C30" s="3">
        <f t="shared" ref="C30:C35" si="3">(100-(A30+B30))</f>
        <v>88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1E-3</v>
      </c>
      <c r="AP30">
        <v>3.0000000000000001E-3</v>
      </c>
      <c r="AQ30">
        <v>5.0000000000000001E-3</v>
      </c>
      <c r="AR30">
        <v>7.0000000000000001E-3</v>
      </c>
      <c r="AS30">
        <v>8.9999999999999993E-3</v>
      </c>
      <c r="AT30">
        <v>0.01</v>
      </c>
      <c r="AU30">
        <v>1.2E-2</v>
      </c>
      <c r="AV30">
        <v>1.4E-2</v>
      </c>
      <c r="AW30">
        <v>1.4999999999999999E-2</v>
      </c>
      <c r="AX30">
        <v>1.6E-2</v>
      </c>
      <c r="AY30">
        <v>1.7999999999999999E-2</v>
      </c>
      <c r="AZ30">
        <v>0.02</v>
      </c>
      <c r="BA30">
        <v>2.1999999999999999E-2</v>
      </c>
      <c r="BB30">
        <v>2.5000000000000001E-2</v>
      </c>
      <c r="BC30">
        <v>2.8000000000000001E-2</v>
      </c>
      <c r="BD30">
        <v>3.1E-2</v>
      </c>
      <c r="BE30">
        <v>3.4000000000000002E-2</v>
      </c>
      <c r="BF30">
        <v>3.5999999999999997E-2</v>
      </c>
      <c r="BG30">
        <v>3.7999999999999999E-2</v>
      </c>
      <c r="BH30">
        <v>0.04</v>
      </c>
      <c r="BI30">
        <v>4.2000000000000003E-2</v>
      </c>
      <c r="BJ30">
        <v>4.4999999999999998E-2</v>
      </c>
      <c r="BK30">
        <v>4.7E-2</v>
      </c>
      <c r="BL30">
        <v>4.9000000000000002E-2</v>
      </c>
      <c r="BM30">
        <v>0.05</v>
      </c>
      <c r="BN30">
        <v>5.1999999999999998E-2</v>
      </c>
      <c r="BO30">
        <v>5.1999999999999998E-2</v>
      </c>
      <c r="BP30">
        <v>5.2999999999999999E-2</v>
      </c>
      <c r="BQ30">
        <v>5.2999999999999999E-2</v>
      </c>
      <c r="BR30">
        <v>5.2999999999999999E-2</v>
      </c>
      <c r="BS30">
        <v>5.1999999999999998E-2</v>
      </c>
      <c r="BT30">
        <v>5.0999999999999997E-2</v>
      </c>
      <c r="BU30">
        <v>0.05</v>
      </c>
      <c r="BV30">
        <v>4.9000000000000002E-2</v>
      </c>
      <c r="BW30">
        <v>4.9000000000000002E-2</v>
      </c>
      <c r="BX30">
        <v>4.9000000000000002E-2</v>
      </c>
      <c r="BY30">
        <v>0.05</v>
      </c>
      <c r="BZ30">
        <v>5.0999999999999997E-2</v>
      </c>
      <c r="CA30">
        <v>5.1999999999999998E-2</v>
      </c>
      <c r="CB30">
        <v>5.3999999999999999E-2</v>
      </c>
      <c r="CC30">
        <v>5.7000000000000002E-2</v>
      </c>
      <c r="CD30">
        <v>5.8999999999999997E-2</v>
      </c>
      <c r="CE30">
        <v>6.2E-2</v>
      </c>
      <c r="CF30">
        <v>6.6000000000000003E-2</v>
      </c>
      <c r="CG30">
        <v>6.9000000000000006E-2</v>
      </c>
      <c r="CH30">
        <v>7.1999999999999995E-2</v>
      </c>
      <c r="CI30">
        <v>7.6999999999999999E-2</v>
      </c>
      <c r="CJ30">
        <v>8.1000000000000003E-2</v>
      </c>
      <c r="CK30">
        <v>8.4000000000000005E-2</v>
      </c>
      <c r="CL30">
        <v>8.6999999999999994E-2</v>
      </c>
      <c r="CM30">
        <v>9.1999999999999998E-2</v>
      </c>
      <c r="CN30">
        <v>9.5000000000000001E-2</v>
      </c>
      <c r="CO30">
        <v>9.9000000000000005E-2</v>
      </c>
      <c r="CP30">
        <v>0.10199999999999999</v>
      </c>
      <c r="CQ30">
        <v>0.105</v>
      </c>
      <c r="CR30">
        <v>0.107</v>
      </c>
      <c r="CS30">
        <v>0.11</v>
      </c>
      <c r="CT30">
        <v>0.112</v>
      </c>
      <c r="CU30">
        <v>0.114</v>
      </c>
      <c r="CV30">
        <v>0.11600000000000001</v>
      </c>
      <c r="CW30">
        <v>0.11700000000000001</v>
      </c>
      <c r="CX30">
        <v>0.11700000000000001</v>
      </c>
      <c r="CY30">
        <v>0.11899999999999999</v>
      </c>
      <c r="CZ30">
        <v>0.11899999999999999</v>
      </c>
      <c r="DA30">
        <v>0.12</v>
      </c>
      <c r="DB30">
        <v>0.12</v>
      </c>
      <c r="DC30">
        <v>0.121</v>
      </c>
      <c r="DD30">
        <v>0.121</v>
      </c>
      <c r="DE30">
        <v>0.122</v>
      </c>
      <c r="DF30">
        <v>0.122</v>
      </c>
      <c r="DG30">
        <v>0.123</v>
      </c>
      <c r="DH30">
        <v>0.123</v>
      </c>
      <c r="DI30">
        <v>0.123</v>
      </c>
      <c r="DJ30">
        <v>0.123</v>
      </c>
      <c r="DK30">
        <v>0.124</v>
      </c>
      <c r="DL30">
        <v>0.125</v>
      </c>
      <c r="DM30">
        <v>0.125</v>
      </c>
      <c r="DN30">
        <v>0.125</v>
      </c>
      <c r="DO30">
        <v>0.126</v>
      </c>
      <c r="DP30">
        <v>0.127</v>
      </c>
      <c r="DQ30">
        <v>0.129</v>
      </c>
      <c r="DR30">
        <v>0.129</v>
      </c>
      <c r="DS30">
        <v>0.13100000000000001</v>
      </c>
      <c r="DT30">
        <v>0.13200000000000001</v>
      </c>
      <c r="DU30">
        <v>0.13400000000000001</v>
      </c>
      <c r="DV30">
        <v>0.13600000000000001</v>
      </c>
      <c r="DW30">
        <v>0.13800000000000001</v>
      </c>
      <c r="DX30">
        <v>0.14000000000000001</v>
      </c>
      <c r="DY30">
        <v>0.14299999999999999</v>
      </c>
      <c r="DZ30">
        <v>0.14599999999999999</v>
      </c>
      <c r="EA30">
        <v>0.14799999999999999</v>
      </c>
      <c r="EB30">
        <v>0.151</v>
      </c>
      <c r="EC30">
        <v>0.153</v>
      </c>
      <c r="ED30">
        <v>0.156</v>
      </c>
      <c r="EE30">
        <v>0.159</v>
      </c>
      <c r="EF30">
        <v>0.16200000000000001</v>
      </c>
      <c r="EG30">
        <v>0.16500000000000001</v>
      </c>
      <c r="EH30">
        <v>0.16700000000000001</v>
      </c>
      <c r="EI30">
        <v>0.16900000000000001</v>
      </c>
      <c r="EJ30">
        <v>0.17199999999999999</v>
      </c>
      <c r="EK30">
        <v>0.17299999999999999</v>
      </c>
      <c r="EL30">
        <v>0.17599999999999999</v>
      </c>
      <c r="EM30">
        <v>0.17799999999999999</v>
      </c>
      <c r="EN30">
        <v>0.17899999999999999</v>
      </c>
      <c r="EO30">
        <v>0.182</v>
      </c>
      <c r="EP30">
        <v>0.182</v>
      </c>
      <c r="EQ30">
        <v>0.184</v>
      </c>
      <c r="ER30">
        <v>0.185</v>
      </c>
      <c r="ES30">
        <v>0.186</v>
      </c>
      <c r="ET30">
        <v>0.187</v>
      </c>
      <c r="EU30">
        <v>0.188</v>
      </c>
      <c r="EV30">
        <v>0.188</v>
      </c>
      <c r="EW30">
        <v>0.19</v>
      </c>
      <c r="EX30">
        <v>0.19</v>
      </c>
      <c r="EY30">
        <v>0.19</v>
      </c>
      <c r="EZ30">
        <v>0.192</v>
      </c>
      <c r="FA30">
        <v>0.193</v>
      </c>
      <c r="FB30">
        <v>0.193</v>
      </c>
      <c r="FC30">
        <v>0.19400000000000001</v>
      </c>
      <c r="FD30">
        <v>0.19500000000000001</v>
      </c>
      <c r="FE30">
        <v>0.19600000000000001</v>
      </c>
      <c r="FF30">
        <v>0.19700000000000001</v>
      </c>
      <c r="FG30">
        <v>0.19900000000000001</v>
      </c>
      <c r="FH30">
        <v>0.2</v>
      </c>
      <c r="FI30">
        <v>0.20100000000000001</v>
      </c>
      <c r="FJ30">
        <v>0.20200000000000001</v>
      </c>
      <c r="FK30">
        <v>0.20399999999999999</v>
      </c>
      <c r="FL30">
        <v>0.20499999999999999</v>
      </c>
      <c r="FM30">
        <v>0.20699999999999999</v>
      </c>
      <c r="FN30">
        <v>0.20899999999999999</v>
      </c>
      <c r="FO30">
        <v>0.21</v>
      </c>
      <c r="FP30">
        <v>0.21199999999999999</v>
      </c>
      <c r="FQ30">
        <v>0.214</v>
      </c>
      <c r="FR30">
        <v>0.217</v>
      </c>
      <c r="FS30">
        <v>0.218</v>
      </c>
      <c r="FT30">
        <v>0.221</v>
      </c>
      <c r="FU30">
        <v>0.222</v>
      </c>
      <c r="FV30">
        <v>0.224</v>
      </c>
      <c r="FW30">
        <v>0.22700000000000001</v>
      </c>
      <c r="FX30">
        <v>0.22900000000000001</v>
      </c>
      <c r="FY30">
        <v>0.23100000000000001</v>
      </c>
      <c r="FZ30">
        <v>0.23300000000000001</v>
      </c>
      <c r="GA30">
        <v>0.23499999999999999</v>
      </c>
      <c r="GB30">
        <v>0.23599999999999999</v>
      </c>
      <c r="GC30">
        <v>0.23899999999999999</v>
      </c>
      <c r="GD30">
        <v>0.24</v>
      </c>
      <c r="GE30">
        <v>0.24199999999999999</v>
      </c>
      <c r="GF30">
        <v>0.24399999999999999</v>
      </c>
      <c r="GG30">
        <v>0.245</v>
      </c>
      <c r="GH30">
        <v>0.247</v>
      </c>
      <c r="GI30">
        <v>0.248</v>
      </c>
      <c r="GJ30">
        <v>0.25</v>
      </c>
      <c r="GK30">
        <v>0.251</v>
      </c>
      <c r="GL30">
        <v>0.252</v>
      </c>
      <c r="GM30">
        <v>0.253</v>
      </c>
      <c r="GN30">
        <v>0.254</v>
      </c>
      <c r="GO30">
        <v>0.255</v>
      </c>
      <c r="GP30">
        <v>0.25600000000000001</v>
      </c>
      <c r="GQ30">
        <v>0.25700000000000001</v>
      </c>
      <c r="GR30">
        <v>0.25900000000000001</v>
      </c>
      <c r="GS30">
        <v>0.25900000000000001</v>
      </c>
      <c r="GT30">
        <v>0.26</v>
      </c>
      <c r="GU30">
        <v>0.26200000000000001</v>
      </c>
      <c r="GV30">
        <v>0.26300000000000001</v>
      </c>
      <c r="GW30">
        <v>0.26400000000000001</v>
      </c>
      <c r="GX30">
        <v>0.26500000000000001</v>
      </c>
      <c r="GY30">
        <v>0.26600000000000001</v>
      </c>
      <c r="GZ30">
        <v>0.26800000000000002</v>
      </c>
      <c r="HA30">
        <v>0.26900000000000002</v>
      </c>
      <c r="HB30">
        <v>0.27</v>
      </c>
      <c r="HC30">
        <v>0.27200000000000002</v>
      </c>
      <c r="HD30">
        <v>0.27300000000000002</v>
      </c>
      <c r="HE30">
        <v>0.27500000000000002</v>
      </c>
      <c r="HF30">
        <v>0.27600000000000002</v>
      </c>
      <c r="HG30">
        <v>0.27800000000000002</v>
      </c>
      <c r="HH30">
        <v>0.28000000000000003</v>
      </c>
      <c r="HI30">
        <v>0.28199999999999997</v>
      </c>
      <c r="HJ30">
        <v>0.28299999999999997</v>
      </c>
      <c r="HK30">
        <v>0.28499999999999998</v>
      </c>
      <c r="HL30">
        <v>0.28699999999999998</v>
      </c>
      <c r="HM30">
        <v>0.28799999999999998</v>
      </c>
      <c r="HN30">
        <v>0.29099999999999998</v>
      </c>
      <c r="HO30">
        <v>0.29199999999999998</v>
      </c>
      <c r="HP30">
        <v>0.29399999999999998</v>
      </c>
      <c r="HQ30">
        <v>0.29599999999999999</v>
      </c>
      <c r="HR30">
        <v>0.29799999999999999</v>
      </c>
      <c r="HS30">
        <v>0.29899999999999999</v>
      </c>
      <c r="HT30">
        <v>0.30099999999999999</v>
      </c>
      <c r="HU30">
        <v>0.30199999999999999</v>
      </c>
      <c r="HV30">
        <v>0.30399999999999999</v>
      </c>
      <c r="HW30">
        <v>0.30499999999999999</v>
      </c>
      <c r="HX30">
        <v>0.307</v>
      </c>
      <c r="HY30">
        <v>0.309</v>
      </c>
      <c r="HZ30">
        <v>0.31</v>
      </c>
      <c r="IA30">
        <v>0.311</v>
      </c>
      <c r="IB30">
        <v>0.312</v>
      </c>
      <c r="IC30">
        <v>0.314</v>
      </c>
      <c r="ID30">
        <v>0.315</v>
      </c>
      <c r="IE30">
        <v>0.316</v>
      </c>
      <c r="IF30">
        <v>0.318</v>
      </c>
      <c r="IG30">
        <v>0.31900000000000001</v>
      </c>
      <c r="IH30">
        <v>0.32</v>
      </c>
      <c r="II30">
        <v>0.32100000000000001</v>
      </c>
      <c r="IJ30">
        <v>0.32200000000000001</v>
      </c>
      <c r="IK30">
        <v>0.32300000000000001</v>
      </c>
      <c r="IL30">
        <v>0.32500000000000001</v>
      </c>
      <c r="IM30">
        <v>0.32600000000000001</v>
      </c>
      <c r="IN30">
        <v>0.32700000000000001</v>
      </c>
      <c r="IO30">
        <v>0.32900000000000001</v>
      </c>
      <c r="IP30">
        <v>0.32900000000000001</v>
      </c>
      <c r="IQ30">
        <v>0.33100000000000002</v>
      </c>
      <c r="IR30">
        <v>0.33200000000000002</v>
      </c>
      <c r="IS30">
        <v>0.33300000000000002</v>
      </c>
      <c r="IT30">
        <v>0.33500000000000002</v>
      </c>
      <c r="IU30">
        <v>0.33600000000000002</v>
      </c>
      <c r="IV30">
        <v>0.33800000000000002</v>
      </c>
      <c r="IW30">
        <v>0.33900000000000002</v>
      </c>
      <c r="IX30">
        <v>0.34100000000000003</v>
      </c>
      <c r="IY30">
        <v>0.34300000000000003</v>
      </c>
      <c r="IZ30">
        <v>0.34399999999999997</v>
      </c>
      <c r="JA30">
        <v>0.34599999999999997</v>
      </c>
      <c r="JB30">
        <v>0.34699999999999998</v>
      </c>
      <c r="JC30">
        <v>0.34799999999999998</v>
      </c>
      <c r="JD30">
        <v>0.35</v>
      </c>
      <c r="JE30">
        <v>0.35199999999999998</v>
      </c>
      <c r="JF30">
        <v>0.35299999999999998</v>
      </c>
      <c r="JG30">
        <v>0.35499999999999998</v>
      </c>
      <c r="JH30">
        <v>0.35699999999999998</v>
      </c>
      <c r="JI30">
        <v>0.35799999999999998</v>
      </c>
      <c r="JJ30">
        <v>0.36</v>
      </c>
      <c r="JK30">
        <v>0.36099999999999999</v>
      </c>
      <c r="JL30">
        <v>0.36299999999999999</v>
      </c>
      <c r="JM30">
        <v>0.36399999999999999</v>
      </c>
      <c r="JN30">
        <v>0.36599999999999999</v>
      </c>
      <c r="JO30">
        <v>0.36699999999999999</v>
      </c>
      <c r="JP30">
        <v>0.36899999999999999</v>
      </c>
      <c r="JQ30">
        <v>0.37</v>
      </c>
      <c r="JR30">
        <v>0.371</v>
      </c>
      <c r="JS30">
        <v>0.373</v>
      </c>
      <c r="JT30">
        <v>0.374</v>
      </c>
      <c r="JU30">
        <v>0.376</v>
      </c>
      <c r="JV30">
        <v>0.376</v>
      </c>
      <c r="JW30">
        <v>0.378</v>
      </c>
      <c r="JX30">
        <v>0.379</v>
      </c>
      <c r="JY30">
        <v>0.38</v>
      </c>
      <c r="JZ30">
        <v>0.38200000000000001</v>
      </c>
      <c r="KA30">
        <v>0.38300000000000001</v>
      </c>
      <c r="KB30">
        <v>0.38400000000000001</v>
      </c>
      <c r="KC30">
        <v>0.38600000000000001</v>
      </c>
      <c r="KD30">
        <v>0.38600000000000001</v>
      </c>
      <c r="KE30">
        <v>0.38800000000000001</v>
      </c>
      <c r="KF30">
        <v>0.38900000000000001</v>
      </c>
      <c r="KG30">
        <v>0.39100000000000001</v>
      </c>
      <c r="KH30">
        <v>0.39200000000000002</v>
      </c>
      <c r="KI30">
        <v>0.39300000000000002</v>
      </c>
      <c r="KJ30">
        <v>0.39400000000000002</v>
      </c>
      <c r="KK30">
        <v>0.39600000000000002</v>
      </c>
      <c r="KL30">
        <v>0.39700000000000002</v>
      </c>
      <c r="KM30">
        <v>0.39800000000000002</v>
      </c>
      <c r="KN30">
        <v>0.39900000000000002</v>
      </c>
      <c r="KO30">
        <v>0.40100000000000002</v>
      </c>
      <c r="KP30">
        <v>0.40300000000000002</v>
      </c>
      <c r="KQ30">
        <v>0.40400000000000003</v>
      </c>
      <c r="KR30">
        <v>0.40500000000000003</v>
      </c>
      <c r="KS30">
        <v>0.40699999999999997</v>
      </c>
      <c r="KT30">
        <v>0.40799999999999997</v>
      </c>
      <c r="KU30">
        <v>0.40899999999999997</v>
      </c>
      <c r="KV30">
        <v>0.41099999999999998</v>
      </c>
      <c r="KW30">
        <v>0.41299999999999998</v>
      </c>
      <c r="KX30">
        <v>0.41399999999999998</v>
      </c>
      <c r="KY30">
        <v>0.41599999999999998</v>
      </c>
      <c r="KZ30">
        <v>0.41699999999999998</v>
      </c>
      <c r="LA30">
        <v>0.41799999999999998</v>
      </c>
      <c r="LB30">
        <v>0.42</v>
      </c>
      <c r="LC30">
        <v>0.42099999999999999</v>
      </c>
      <c r="LD30">
        <v>0.42299999999999999</v>
      </c>
      <c r="LE30">
        <v>0.42399999999999999</v>
      </c>
      <c r="LF30">
        <v>0.42599999999999999</v>
      </c>
      <c r="LG30">
        <v>0.42699999999999999</v>
      </c>
      <c r="LH30">
        <v>0.42799999999999999</v>
      </c>
      <c r="LI30">
        <v>0.43</v>
      </c>
      <c r="LJ30">
        <v>0.43099999999999999</v>
      </c>
      <c r="LK30">
        <v>0.432</v>
      </c>
      <c r="LL30">
        <v>0.434</v>
      </c>
      <c r="LM30">
        <v>0.435</v>
      </c>
      <c r="LN30">
        <v>0.436</v>
      </c>
      <c r="LO30">
        <v>0.437</v>
      </c>
      <c r="LP30">
        <v>0.439</v>
      </c>
      <c r="LQ30">
        <v>0.44</v>
      </c>
      <c r="LR30">
        <v>0.441</v>
      </c>
      <c r="LS30">
        <v>0.443</v>
      </c>
      <c r="LT30">
        <v>0.44400000000000001</v>
      </c>
      <c r="LU30">
        <v>0.44500000000000001</v>
      </c>
      <c r="LV30">
        <v>0.44600000000000001</v>
      </c>
      <c r="LW30">
        <v>0.44700000000000001</v>
      </c>
      <c r="LX30">
        <v>0.44900000000000001</v>
      </c>
      <c r="LY30">
        <v>0.45</v>
      </c>
      <c r="LZ30">
        <v>0.45100000000000001</v>
      </c>
      <c r="MA30">
        <v>0.45300000000000001</v>
      </c>
      <c r="MB30">
        <v>0.45400000000000001</v>
      </c>
      <c r="MC30">
        <v>0.45500000000000002</v>
      </c>
      <c r="MD30">
        <v>0.45700000000000002</v>
      </c>
      <c r="ME30">
        <v>0.45800000000000002</v>
      </c>
      <c r="MF30">
        <v>0.45900000000000002</v>
      </c>
      <c r="MG30">
        <v>0.46</v>
      </c>
      <c r="MH30">
        <v>0.46200000000000002</v>
      </c>
      <c r="MI30">
        <v>0.46300000000000002</v>
      </c>
      <c r="MJ30">
        <v>0.46500000000000002</v>
      </c>
      <c r="MK30">
        <v>0.46600000000000003</v>
      </c>
      <c r="ML30">
        <v>0.46800000000000003</v>
      </c>
      <c r="MM30">
        <v>0.46899999999999997</v>
      </c>
      <c r="MN30">
        <v>0.47</v>
      </c>
      <c r="MO30">
        <v>0.47199999999999998</v>
      </c>
      <c r="MP30">
        <v>0.47299999999999998</v>
      </c>
      <c r="MQ30">
        <v>0.47399999999999998</v>
      </c>
      <c r="MR30">
        <v>0.47599999999999998</v>
      </c>
      <c r="MS30">
        <v>0.47699999999999998</v>
      </c>
      <c r="MT30">
        <v>0.47799999999999998</v>
      </c>
      <c r="MU30">
        <v>0.47899999999999998</v>
      </c>
      <c r="MV30">
        <v>0.48099999999999998</v>
      </c>
      <c r="MW30">
        <v>0.48199999999999998</v>
      </c>
      <c r="MX30">
        <v>0.48399999999999999</v>
      </c>
      <c r="MY30">
        <v>0.48499999999999999</v>
      </c>
      <c r="MZ30">
        <v>0.48599999999999999</v>
      </c>
      <c r="NA30">
        <v>0.48699999999999999</v>
      </c>
      <c r="NB30">
        <v>0.48899999999999999</v>
      </c>
      <c r="NC30">
        <v>0.49</v>
      </c>
      <c r="ND30">
        <v>0.49099999999999999</v>
      </c>
      <c r="NE30">
        <v>0.49299999999999999</v>
      </c>
      <c r="NF30">
        <v>0.49399999999999999</v>
      </c>
      <c r="NG30">
        <v>0.495</v>
      </c>
      <c r="NH30">
        <v>0.496</v>
      </c>
      <c r="NI30">
        <v>0.497</v>
      </c>
      <c r="NJ30">
        <v>0.499</v>
      </c>
      <c r="NK30">
        <v>0.5</v>
      </c>
      <c r="NL30">
        <v>0.501</v>
      </c>
      <c r="NM30">
        <v>0.503</v>
      </c>
      <c r="NN30">
        <v>0.504</v>
      </c>
      <c r="NO30">
        <v>0.505</v>
      </c>
      <c r="NP30">
        <v>0.50600000000000001</v>
      </c>
      <c r="NQ30">
        <v>0.50800000000000001</v>
      </c>
      <c r="NR30">
        <v>0.50900000000000001</v>
      </c>
      <c r="NS30">
        <v>0.51</v>
      </c>
      <c r="NT30">
        <v>0.51100000000000001</v>
      </c>
      <c r="NU30">
        <v>0.51300000000000001</v>
      </c>
      <c r="NV30">
        <v>0.51400000000000001</v>
      </c>
      <c r="NW30">
        <v>0.51500000000000001</v>
      </c>
      <c r="NX30">
        <v>0.51700000000000002</v>
      </c>
      <c r="NY30">
        <v>0.51800000000000002</v>
      </c>
      <c r="NZ30">
        <v>0.51900000000000002</v>
      </c>
      <c r="OA30">
        <v>0.52</v>
      </c>
      <c r="OB30">
        <v>0.52100000000000002</v>
      </c>
      <c r="OC30">
        <v>0.52300000000000002</v>
      </c>
      <c r="OD30">
        <v>0.52400000000000002</v>
      </c>
      <c r="OE30">
        <v>0.52600000000000002</v>
      </c>
      <c r="OF30">
        <v>0.52600000000000002</v>
      </c>
      <c r="OG30">
        <v>0.52800000000000002</v>
      </c>
      <c r="OH30">
        <v>0.52900000000000003</v>
      </c>
      <c r="OI30">
        <v>0.53100000000000003</v>
      </c>
      <c r="OJ30">
        <v>0.53200000000000003</v>
      </c>
      <c r="OK30">
        <v>0.53300000000000003</v>
      </c>
      <c r="OL30">
        <v>0.53400000000000003</v>
      </c>
      <c r="OM30">
        <v>0.53600000000000003</v>
      </c>
      <c r="ON30">
        <v>0.53700000000000003</v>
      </c>
      <c r="OO30">
        <v>0.53800000000000003</v>
      </c>
      <c r="OP30">
        <v>0.54</v>
      </c>
      <c r="OQ30">
        <v>0.54</v>
      </c>
      <c r="OR30">
        <v>0.54200000000000004</v>
      </c>
      <c r="OS30">
        <v>0.54300000000000004</v>
      </c>
      <c r="OT30">
        <v>0.54500000000000004</v>
      </c>
      <c r="OU30">
        <v>0.54600000000000004</v>
      </c>
      <c r="OV30">
        <v>0.54700000000000004</v>
      </c>
      <c r="OW30">
        <v>0.54800000000000004</v>
      </c>
      <c r="OX30">
        <v>0.54900000000000004</v>
      </c>
      <c r="OY30">
        <v>0.55100000000000005</v>
      </c>
      <c r="OZ30">
        <v>0.55200000000000005</v>
      </c>
      <c r="PA30">
        <v>0.55300000000000005</v>
      </c>
      <c r="PB30">
        <v>0.55400000000000005</v>
      </c>
      <c r="PC30">
        <v>0.55500000000000005</v>
      </c>
      <c r="PD30">
        <v>0.55700000000000005</v>
      </c>
      <c r="PE30">
        <v>0.55800000000000005</v>
      </c>
      <c r="PF30">
        <v>0.55900000000000005</v>
      </c>
      <c r="PG30">
        <v>0.56000000000000005</v>
      </c>
      <c r="PH30">
        <v>0.56200000000000006</v>
      </c>
      <c r="PI30">
        <v>0.56200000000000006</v>
      </c>
      <c r="PJ30">
        <v>0.56399999999999995</v>
      </c>
      <c r="PK30">
        <v>0.56499999999999995</v>
      </c>
      <c r="PL30">
        <v>0.56599999999999995</v>
      </c>
      <c r="PM30">
        <v>0.56699999999999995</v>
      </c>
      <c r="PN30">
        <v>0.56899999999999995</v>
      </c>
      <c r="PO30">
        <v>0.56999999999999995</v>
      </c>
      <c r="PP30">
        <v>0.57099999999999995</v>
      </c>
      <c r="PQ30">
        <v>0.57199999999999995</v>
      </c>
      <c r="PR30">
        <v>0.57399999999999995</v>
      </c>
      <c r="PS30">
        <v>0.57499999999999996</v>
      </c>
      <c r="PT30">
        <v>0.57599999999999996</v>
      </c>
      <c r="PU30">
        <v>0.57699999999999996</v>
      </c>
      <c r="PV30">
        <v>0.57799999999999996</v>
      </c>
      <c r="PW30">
        <v>0.57999999999999996</v>
      </c>
      <c r="PX30">
        <v>0.58099999999999996</v>
      </c>
      <c r="PY30">
        <v>0.58199999999999996</v>
      </c>
      <c r="PZ30">
        <v>0.58299999999999996</v>
      </c>
      <c r="QA30">
        <v>0.58499999999999996</v>
      </c>
      <c r="QB30">
        <v>0.58599999999999997</v>
      </c>
      <c r="QC30">
        <v>0.58699999999999997</v>
      </c>
      <c r="QD30">
        <v>0.58799999999999997</v>
      </c>
      <c r="QE30">
        <v>0.58899999999999997</v>
      </c>
      <c r="QF30">
        <v>0.59</v>
      </c>
      <c r="QG30">
        <v>0.59199999999999997</v>
      </c>
      <c r="QH30">
        <v>0.59299999999999997</v>
      </c>
      <c r="QI30">
        <v>0.59399999999999997</v>
      </c>
      <c r="QJ30">
        <v>0.59599999999999997</v>
      </c>
      <c r="QK30">
        <v>0.59699999999999998</v>
      </c>
      <c r="QL30">
        <v>0.59799999999999998</v>
      </c>
      <c r="QM30">
        <v>0.59899999999999998</v>
      </c>
      <c r="QN30">
        <v>0.6</v>
      </c>
      <c r="QO30">
        <v>0.60199999999999998</v>
      </c>
      <c r="QP30">
        <v>0.60299999999999998</v>
      </c>
      <c r="QQ30">
        <v>0.60399999999999998</v>
      </c>
      <c r="QR30">
        <v>0.60499999999999998</v>
      </c>
      <c r="QS30">
        <v>0.60599999999999998</v>
      </c>
      <c r="QT30">
        <v>0.60699999999999998</v>
      </c>
      <c r="QU30">
        <v>0.60899999999999999</v>
      </c>
      <c r="QV30">
        <v>0.61</v>
      </c>
      <c r="QW30">
        <v>0.61099999999999999</v>
      </c>
      <c r="QX30">
        <v>0.61199999999999999</v>
      </c>
      <c r="QY30">
        <v>0.61299999999999999</v>
      </c>
      <c r="QZ30">
        <v>0.61399999999999999</v>
      </c>
      <c r="RA30">
        <v>0.61499999999999999</v>
      </c>
      <c r="RB30">
        <v>0.61699999999999999</v>
      </c>
      <c r="RC30">
        <v>0.61799999999999999</v>
      </c>
      <c r="RD30">
        <v>0.61899999999999999</v>
      </c>
      <c r="RE30">
        <v>0.62</v>
      </c>
      <c r="RF30">
        <v>0.621</v>
      </c>
      <c r="RG30">
        <v>0.622</v>
      </c>
      <c r="RH30">
        <v>0.624</v>
      </c>
      <c r="RI30">
        <v>0.625</v>
      </c>
      <c r="RJ30">
        <v>0.626</v>
      </c>
      <c r="RK30">
        <v>0.627</v>
      </c>
      <c r="RL30">
        <v>0.628</v>
      </c>
      <c r="RM30">
        <v>0.63</v>
      </c>
      <c r="RN30">
        <v>0.63100000000000001</v>
      </c>
      <c r="RO30">
        <v>0.63200000000000001</v>
      </c>
      <c r="RP30">
        <v>0.63300000000000001</v>
      </c>
      <c r="RQ30">
        <v>0.63400000000000001</v>
      </c>
      <c r="RR30">
        <v>0.63500000000000001</v>
      </c>
      <c r="RS30">
        <v>0.63700000000000001</v>
      </c>
      <c r="RT30">
        <v>0.63800000000000001</v>
      </c>
      <c r="RU30">
        <v>0.63900000000000001</v>
      </c>
      <c r="RV30">
        <v>0.64</v>
      </c>
      <c r="RW30">
        <v>0.64100000000000001</v>
      </c>
      <c r="RX30">
        <v>0.64200000000000002</v>
      </c>
      <c r="RY30">
        <v>0.64300000000000002</v>
      </c>
      <c r="RZ30">
        <v>0.64500000000000002</v>
      </c>
      <c r="SA30">
        <v>0.64600000000000002</v>
      </c>
      <c r="SB30">
        <v>0.64700000000000002</v>
      </c>
      <c r="SC30">
        <v>0.64800000000000002</v>
      </c>
      <c r="SD30">
        <v>0.64900000000000002</v>
      </c>
      <c r="SE30">
        <v>0.65</v>
      </c>
      <c r="SF30">
        <v>0.65200000000000002</v>
      </c>
      <c r="SG30">
        <v>0.65300000000000002</v>
      </c>
      <c r="SH30">
        <v>0.65400000000000003</v>
      </c>
      <c r="SI30">
        <v>0.65500000000000003</v>
      </c>
      <c r="SJ30">
        <v>0.65600000000000003</v>
      </c>
      <c r="SK30">
        <v>0.65700000000000003</v>
      </c>
      <c r="SL30">
        <v>0.65800000000000003</v>
      </c>
      <c r="SM30">
        <v>0.66</v>
      </c>
      <c r="SN30">
        <v>0.66</v>
      </c>
      <c r="SO30">
        <v>0.66100000000000003</v>
      </c>
      <c r="SP30">
        <v>0.66200000000000003</v>
      </c>
      <c r="SQ30">
        <v>0.66400000000000003</v>
      </c>
      <c r="SR30">
        <v>0.66500000000000004</v>
      </c>
      <c r="SS30">
        <v>0.66600000000000004</v>
      </c>
      <c r="ST30">
        <v>0.66700000000000004</v>
      </c>
      <c r="SU30">
        <v>0.66800000000000004</v>
      </c>
      <c r="SV30">
        <v>0.67</v>
      </c>
      <c r="SW30">
        <v>0.67</v>
      </c>
      <c r="SX30">
        <v>0.67200000000000004</v>
      </c>
      <c r="SY30">
        <v>0.67200000000000004</v>
      </c>
      <c r="SZ30">
        <v>0.67400000000000004</v>
      </c>
      <c r="TA30">
        <v>0.67500000000000004</v>
      </c>
      <c r="TB30">
        <v>0.67600000000000005</v>
      </c>
      <c r="TC30">
        <v>0.67700000000000005</v>
      </c>
      <c r="TD30">
        <v>0.67800000000000005</v>
      </c>
      <c r="TE30">
        <v>0.67900000000000005</v>
      </c>
      <c r="TF30">
        <v>0.68</v>
      </c>
      <c r="TG30">
        <v>0.68200000000000005</v>
      </c>
      <c r="TH30">
        <v>0.68300000000000005</v>
      </c>
      <c r="TI30">
        <v>0.68400000000000005</v>
      </c>
      <c r="TJ30">
        <v>0.68500000000000005</v>
      </c>
      <c r="TK30">
        <v>0.68600000000000005</v>
      </c>
      <c r="TL30">
        <v>0.68700000000000006</v>
      </c>
      <c r="TM30">
        <v>0.68799999999999994</v>
      </c>
      <c r="TN30">
        <v>0.68899999999999995</v>
      </c>
      <c r="TO30">
        <v>0.69</v>
      </c>
      <c r="TP30">
        <v>0.69199999999999995</v>
      </c>
      <c r="TQ30">
        <v>0.69299999999999995</v>
      </c>
      <c r="TR30">
        <v>0.69399999999999995</v>
      </c>
      <c r="TS30">
        <v>0.69499999999999995</v>
      </c>
      <c r="TT30">
        <v>0.69599999999999995</v>
      </c>
      <c r="TU30">
        <v>0.69699999999999995</v>
      </c>
      <c r="TV30">
        <v>0.69799999999999995</v>
      </c>
      <c r="TW30">
        <v>0.69899999999999995</v>
      </c>
      <c r="TX30">
        <v>0.7</v>
      </c>
      <c r="TY30">
        <v>0.70099999999999996</v>
      </c>
      <c r="TZ30">
        <v>0.70199999999999996</v>
      </c>
      <c r="UA30">
        <v>0.70299999999999996</v>
      </c>
      <c r="UB30">
        <v>0.70399999999999996</v>
      </c>
      <c r="UC30">
        <v>0.70599999999999996</v>
      </c>
      <c r="UD30">
        <v>0.70699999999999996</v>
      </c>
      <c r="UE30">
        <v>0.70799999999999996</v>
      </c>
      <c r="UF30">
        <v>0.70899999999999996</v>
      </c>
      <c r="UG30">
        <v>0.71</v>
      </c>
      <c r="UH30">
        <v>0.71099999999999997</v>
      </c>
      <c r="UI30">
        <v>0.71199999999999997</v>
      </c>
      <c r="UJ30">
        <v>0.71299999999999997</v>
      </c>
      <c r="UK30">
        <v>0.71399999999999997</v>
      </c>
      <c r="UL30">
        <v>0.71499999999999997</v>
      </c>
      <c r="UM30">
        <v>0.71599999999999997</v>
      </c>
      <c r="UN30">
        <v>0.71699999999999997</v>
      </c>
      <c r="UO30">
        <v>0.71899999999999997</v>
      </c>
      <c r="UP30">
        <v>0.72</v>
      </c>
      <c r="UQ30">
        <v>0.72099999999999997</v>
      </c>
      <c r="UR30">
        <v>0.72099999999999997</v>
      </c>
      <c r="US30">
        <v>0.72299999999999998</v>
      </c>
      <c r="UT30">
        <v>0.72299999999999998</v>
      </c>
      <c r="UU30">
        <v>0.72499999999999998</v>
      </c>
      <c r="UV30">
        <v>0.72599999999999998</v>
      </c>
      <c r="UW30">
        <v>0.72699999999999998</v>
      </c>
      <c r="UX30">
        <v>0.72799999999999998</v>
      </c>
      <c r="UY30">
        <v>0.72899999999999998</v>
      </c>
      <c r="UZ30">
        <v>0.73</v>
      </c>
      <c r="VA30">
        <v>0.73099999999999998</v>
      </c>
      <c r="VB30">
        <v>0.73199999999999998</v>
      </c>
      <c r="VC30">
        <v>0.73299999999999998</v>
      </c>
      <c r="VD30">
        <v>0.73399999999999999</v>
      </c>
      <c r="VE30">
        <v>0.73499999999999999</v>
      </c>
      <c r="VF30">
        <v>0.73599999999999999</v>
      </c>
      <c r="VG30">
        <v>0.73699999999999999</v>
      </c>
      <c r="VH30">
        <v>0.73799999999999999</v>
      </c>
      <c r="VI30">
        <v>0.73899999999999999</v>
      </c>
      <c r="VJ30">
        <v>0.74</v>
      </c>
      <c r="VK30">
        <v>0.74099999999999999</v>
      </c>
      <c r="VL30">
        <v>0.74199999999999999</v>
      </c>
      <c r="VM30">
        <v>0.74299999999999999</v>
      </c>
      <c r="VN30">
        <v>0.74399999999999999</v>
      </c>
      <c r="VO30">
        <v>0.746</v>
      </c>
      <c r="VP30">
        <v>0.746</v>
      </c>
      <c r="VQ30">
        <v>0.747</v>
      </c>
      <c r="VR30">
        <v>0.748</v>
      </c>
      <c r="VS30">
        <v>0.75</v>
      </c>
      <c r="VT30">
        <v>0.751</v>
      </c>
      <c r="VU30">
        <v>0.752</v>
      </c>
      <c r="VV30">
        <v>0.753</v>
      </c>
      <c r="VW30">
        <v>0.753</v>
      </c>
      <c r="VX30">
        <v>0.755</v>
      </c>
      <c r="VY30">
        <v>0.755</v>
      </c>
      <c r="VZ30">
        <v>0.75700000000000001</v>
      </c>
      <c r="WA30">
        <v>0.75700000000000001</v>
      </c>
      <c r="WB30">
        <v>0.75900000000000001</v>
      </c>
      <c r="WC30">
        <v>0.76</v>
      </c>
      <c r="WD30">
        <v>0.76100000000000001</v>
      </c>
      <c r="WE30">
        <v>0.76200000000000001</v>
      </c>
      <c r="WF30">
        <v>0.76300000000000001</v>
      </c>
      <c r="WG30">
        <v>0.76300000000000001</v>
      </c>
      <c r="WH30">
        <v>0.76500000000000001</v>
      </c>
      <c r="WI30">
        <v>0.76600000000000001</v>
      </c>
      <c r="WJ30">
        <v>0.76600000000000001</v>
      </c>
      <c r="WK30">
        <v>0.76700000000000002</v>
      </c>
      <c r="WL30">
        <v>0.76900000000000002</v>
      </c>
      <c r="WM30">
        <v>0.76900000000000002</v>
      </c>
      <c r="WN30">
        <v>0.77100000000000002</v>
      </c>
      <c r="WO30">
        <v>0.77200000000000002</v>
      </c>
      <c r="WP30">
        <v>0.77300000000000002</v>
      </c>
      <c r="WQ30">
        <v>0.77400000000000002</v>
      </c>
      <c r="WR30">
        <v>0.77500000000000002</v>
      </c>
      <c r="WS30">
        <v>0.77500000000000002</v>
      </c>
      <c r="WT30">
        <v>0.77700000000000002</v>
      </c>
      <c r="WU30">
        <v>0.77800000000000002</v>
      </c>
      <c r="WV30">
        <v>0.77800000000000002</v>
      </c>
      <c r="WW30">
        <v>0.78</v>
      </c>
      <c r="WX30">
        <v>0.78</v>
      </c>
      <c r="WY30">
        <v>0.78100000000000003</v>
      </c>
      <c r="WZ30">
        <v>0.78200000000000003</v>
      </c>
      <c r="XA30">
        <v>0.78300000000000003</v>
      </c>
      <c r="XB30">
        <v>0.78400000000000003</v>
      </c>
      <c r="XC30">
        <v>0.78500000000000003</v>
      </c>
      <c r="XD30">
        <v>0.78600000000000003</v>
      </c>
      <c r="XE30">
        <v>0.78700000000000003</v>
      </c>
      <c r="XF30">
        <v>0.78800000000000003</v>
      </c>
      <c r="XG30">
        <v>0.78900000000000003</v>
      </c>
      <c r="XH30">
        <v>0.79</v>
      </c>
      <c r="XI30">
        <v>0.79100000000000004</v>
      </c>
      <c r="XJ30">
        <v>0.79200000000000004</v>
      </c>
      <c r="XK30">
        <v>0.79300000000000004</v>
      </c>
      <c r="XL30">
        <v>0.79400000000000004</v>
      </c>
      <c r="XM30">
        <v>0.79500000000000004</v>
      </c>
      <c r="XN30">
        <v>0.79600000000000004</v>
      </c>
      <c r="XO30">
        <v>0.79700000000000004</v>
      </c>
      <c r="XP30">
        <v>0.79800000000000004</v>
      </c>
      <c r="XQ30">
        <v>0.79900000000000004</v>
      </c>
      <c r="XR30">
        <v>0.8</v>
      </c>
      <c r="XS30">
        <v>0.80100000000000005</v>
      </c>
      <c r="XT30">
        <v>0.80100000000000005</v>
      </c>
      <c r="XU30">
        <v>0.80300000000000005</v>
      </c>
      <c r="XV30">
        <v>0.80300000000000005</v>
      </c>
      <c r="XW30">
        <v>0.80400000000000005</v>
      </c>
      <c r="XX30">
        <v>0.80500000000000005</v>
      </c>
      <c r="XY30">
        <v>0.80600000000000005</v>
      </c>
      <c r="XZ30">
        <v>0.80700000000000005</v>
      </c>
      <c r="YA30">
        <v>0.80800000000000005</v>
      </c>
      <c r="YB30">
        <v>0.80900000000000005</v>
      </c>
      <c r="YC30">
        <v>0.81</v>
      </c>
      <c r="YD30">
        <v>0.81100000000000005</v>
      </c>
      <c r="YE30">
        <v>0.81200000000000006</v>
      </c>
      <c r="YF30">
        <v>0.81299999999999994</v>
      </c>
      <c r="YG30">
        <v>0.81399999999999995</v>
      </c>
      <c r="YH30">
        <v>0.81399999999999995</v>
      </c>
      <c r="YI30">
        <v>0.81599999999999995</v>
      </c>
      <c r="YJ30">
        <v>0.81599999999999995</v>
      </c>
      <c r="YK30">
        <v>0.81699999999999995</v>
      </c>
      <c r="YL30">
        <v>0.81899999999999995</v>
      </c>
      <c r="YM30">
        <v>0.81899999999999995</v>
      </c>
      <c r="YN30">
        <v>0.82</v>
      </c>
      <c r="YO30">
        <v>0.82099999999999995</v>
      </c>
      <c r="YP30">
        <v>0.82199999999999995</v>
      </c>
      <c r="YQ30">
        <v>0.82299999999999995</v>
      </c>
      <c r="YR30">
        <v>0.82399999999999995</v>
      </c>
      <c r="YS30">
        <v>0.82499999999999996</v>
      </c>
      <c r="YT30">
        <v>0.82599999999999996</v>
      </c>
      <c r="YU30">
        <v>0.82699999999999996</v>
      </c>
      <c r="YV30">
        <v>0.82799999999999996</v>
      </c>
      <c r="YW30">
        <v>0.82799999999999996</v>
      </c>
      <c r="YX30">
        <v>0.82899999999999996</v>
      </c>
      <c r="YY30">
        <v>0.83</v>
      </c>
      <c r="YZ30">
        <v>0.83099999999999996</v>
      </c>
      <c r="ZA30">
        <v>0.83199999999999996</v>
      </c>
      <c r="ZB30">
        <v>0.83299999999999996</v>
      </c>
      <c r="ZC30">
        <v>0.83399999999999996</v>
      </c>
      <c r="ZD30">
        <v>0.83499999999999996</v>
      </c>
      <c r="ZE30">
        <v>0.83599999999999997</v>
      </c>
      <c r="ZF30">
        <v>0.83699999999999997</v>
      </c>
      <c r="ZG30">
        <v>0.83799999999999997</v>
      </c>
      <c r="ZH30">
        <v>0.83799999999999997</v>
      </c>
      <c r="ZI30">
        <v>0.83899999999999997</v>
      </c>
      <c r="ZJ30">
        <v>0.84</v>
      </c>
      <c r="ZK30">
        <v>0.84099999999999997</v>
      </c>
      <c r="ZL30">
        <v>0.84199999999999997</v>
      </c>
      <c r="ZM30">
        <v>0.84299999999999997</v>
      </c>
      <c r="ZN30">
        <v>0.84399999999999997</v>
      </c>
      <c r="ZO30">
        <v>0.84499999999999997</v>
      </c>
      <c r="ZP30">
        <v>0.84499999999999997</v>
      </c>
      <c r="ZQ30">
        <v>0.84599999999999997</v>
      </c>
      <c r="ZR30">
        <v>0.84699999999999998</v>
      </c>
      <c r="ZS30">
        <v>0.84799999999999998</v>
      </c>
      <c r="ZT30">
        <v>0.84899999999999998</v>
      </c>
      <c r="ZU30">
        <v>0.85</v>
      </c>
      <c r="ZV30">
        <v>0.85099999999999998</v>
      </c>
      <c r="ZW30">
        <v>0.85099999999999998</v>
      </c>
      <c r="ZX30">
        <v>0.85199999999999998</v>
      </c>
      <c r="ZY30">
        <v>0.85299999999999998</v>
      </c>
      <c r="ZZ30">
        <v>0.85399999999999998</v>
      </c>
      <c r="AAA30">
        <v>0.85499999999999998</v>
      </c>
      <c r="AAB30">
        <v>0.85599999999999998</v>
      </c>
      <c r="AAC30">
        <v>0.85599999999999998</v>
      </c>
      <c r="AAD30">
        <v>0.85699999999999998</v>
      </c>
      <c r="AAE30">
        <v>0.85799999999999998</v>
      </c>
      <c r="AAF30">
        <v>0.85899999999999999</v>
      </c>
      <c r="AAG30">
        <v>0.86</v>
      </c>
      <c r="AAH30">
        <v>0.86099999999999999</v>
      </c>
      <c r="AAI30">
        <v>0.86199999999999999</v>
      </c>
      <c r="AAJ30">
        <v>0.86299999999999999</v>
      </c>
      <c r="AAK30">
        <v>0.86299999999999999</v>
      </c>
      <c r="AAL30">
        <v>0.86399999999999999</v>
      </c>
      <c r="AAM30">
        <v>0.86499999999999999</v>
      </c>
      <c r="AAN30">
        <v>0.86599999999999999</v>
      </c>
      <c r="AAO30">
        <v>0.86699999999999999</v>
      </c>
      <c r="AAP30">
        <v>0.86799999999999999</v>
      </c>
      <c r="AAQ30">
        <v>0.86899999999999999</v>
      </c>
      <c r="AAR30">
        <v>0.86899999999999999</v>
      </c>
      <c r="AAS30">
        <v>0.87</v>
      </c>
      <c r="AAT30">
        <v>0.871</v>
      </c>
      <c r="AAU30">
        <v>0.872</v>
      </c>
      <c r="AAV30">
        <v>0.873</v>
      </c>
      <c r="AAW30">
        <v>0.874</v>
      </c>
      <c r="AAX30">
        <v>0.874</v>
      </c>
      <c r="AAY30">
        <v>0.875</v>
      </c>
      <c r="AAZ30">
        <v>0.876</v>
      </c>
      <c r="ABA30">
        <v>0.877</v>
      </c>
      <c r="ABB30">
        <v>0.878</v>
      </c>
      <c r="ABC30">
        <v>0.878</v>
      </c>
      <c r="ABD30">
        <v>0.879</v>
      </c>
      <c r="ABE30">
        <v>0.88</v>
      </c>
      <c r="ABF30">
        <v>0.88100000000000001</v>
      </c>
      <c r="ABG30">
        <v>0.88200000000000001</v>
      </c>
      <c r="ABH30">
        <v>0.88300000000000001</v>
      </c>
      <c r="ABI30">
        <v>0.88300000000000001</v>
      </c>
      <c r="ABJ30">
        <v>0.88400000000000001</v>
      </c>
      <c r="ABK30">
        <v>0.88500000000000001</v>
      </c>
      <c r="ABL30">
        <v>0.88600000000000001</v>
      </c>
      <c r="ABM30">
        <v>0.88600000000000001</v>
      </c>
      <c r="ABN30">
        <v>0.88700000000000001</v>
      </c>
      <c r="ABO30">
        <v>0.88800000000000001</v>
      </c>
      <c r="ABP30">
        <v>0.88900000000000001</v>
      </c>
      <c r="ABQ30">
        <v>0.89</v>
      </c>
      <c r="ABR30">
        <v>0.89</v>
      </c>
      <c r="ABS30">
        <v>0.89100000000000001</v>
      </c>
      <c r="ABT30">
        <v>0.89200000000000002</v>
      </c>
      <c r="ABU30">
        <v>0.89300000000000002</v>
      </c>
      <c r="ABV30">
        <v>0.89400000000000002</v>
      </c>
      <c r="ABW30">
        <v>0.89400000000000002</v>
      </c>
      <c r="ABX30">
        <v>0.89500000000000002</v>
      </c>
      <c r="ABY30">
        <v>0.89600000000000002</v>
      </c>
      <c r="ABZ30">
        <v>0.89700000000000002</v>
      </c>
      <c r="ACA30">
        <v>0.89800000000000002</v>
      </c>
      <c r="ACB30">
        <v>0.89800000000000002</v>
      </c>
      <c r="ACC30">
        <v>0.89900000000000002</v>
      </c>
      <c r="ACD30">
        <v>0.9</v>
      </c>
      <c r="ACE30">
        <v>0.90100000000000002</v>
      </c>
      <c r="ACF30">
        <v>0.90100000000000002</v>
      </c>
      <c r="ACG30">
        <v>0.90200000000000002</v>
      </c>
      <c r="ACH30">
        <v>0.90300000000000002</v>
      </c>
      <c r="ACI30">
        <v>0.90400000000000003</v>
      </c>
      <c r="ACJ30">
        <v>0.90500000000000003</v>
      </c>
      <c r="ACK30">
        <v>0.90500000000000003</v>
      </c>
      <c r="ACL30">
        <v>0.90600000000000003</v>
      </c>
      <c r="ACM30">
        <v>0.90700000000000003</v>
      </c>
      <c r="ACN30">
        <v>0.90800000000000003</v>
      </c>
      <c r="ACO30">
        <v>0.90800000000000003</v>
      </c>
      <c r="ACP30">
        <v>0.90900000000000003</v>
      </c>
      <c r="ACQ30">
        <v>0.91</v>
      </c>
      <c r="ACR30">
        <v>0.91100000000000003</v>
      </c>
      <c r="ACS30">
        <v>0.91100000000000003</v>
      </c>
      <c r="ACT30">
        <v>0.91200000000000003</v>
      </c>
      <c r="ACU30">
        <v>0.91300000000000003</v>
      </c>
      <c r="ACV30">
        <v>0.91400000000000003</v>
      </c>
      <c r="ACW30">
        <v>0.91400000000000003</v>
      </c>
      <c r="ACX30">
        <v>0.91500000000000004</v>
      </c>
      <c r="ACY30">
        <v>0.91600000000000004</v>
      </c>
      <c r="ACZ30">
        <v>0.91700000000000004</v>
      </c>
      <c r="ADA30">
        <v>0.91700000000000004</v>
      </c>
      <c r="ADB30">
        <v>0.91800000000000004</v>
      </c>
      <c r="ADC30">
        <v>0.91900000000000004</v>
      </c>
      <c r="ADD30">
        <v>0.92</v>
      </c>
      <c r="ADE30">
        <v>0.92</v>
      </c>
      <c r="ADF30">
        <v>0.92100000000000004</v>
      </c>
      <c r="ADG30">
        <v>0.92200000000000004</v>
      </c>
      <c r="ADH30">
        <v>0.92300000000000004</v>
      </c>
      <c r="ADI30">
        <v>0.92300000000000004</v>
      </c>
      <c r="ADJ30">
        <v>0.92400000000000004</v>
      </c>
      <c r="ADK30">
        <v>0.92500000000000004</v>
      </c>
      <c r="ADL30">
        <v>0.92500000000000004</v>
      </c>
      <c r="ADM30">
        <v>0.92600000000000005</v>
      </c>
      <c r="ADN30">
        <v>0.92700000000000005</v>
      </c>
      <c r="ADO30">
        <v>0.92800000000000005</v>
      </c>
      <c r="ADP30">
        <v>0.92800000000000005</v>
      </c>
      <c r="ADQ30">
        <v>0.92900000000000005</v>
      </c>
      <c r="ADR30">
        <v>0.93</v>
      </c>
      <c r="ADS30">
        <v>0.93</v>
      </c>
      <c r="ADT30">
        <v>0.93100000000000005</v>
      </c>
      <c r="ADU30">
        <v>0.93200000000000005</v>
      </c>
      <c r="ADV30">
        <v>0.93300000000000005</v>
      </c>
      <c r="ADW30">
        <v>0.93300000000000005</v>
      </c>
      <c r="ADX30">
        <v>0.93400000000000005</v>
      </c>
      <c r="ADY30">
        <v>0.93500000000000005</v>
      </c>
      <c r="ADZ30">
        <v>0.93600000000000005</v>
      </c>
      <c r="AEA30">
        <v>0.93600000000000005</v>
      </c>
      <c r="AEB30">
        <v>0.93700000000000006</v>
      </c>
      <c r="AEC30">
        <v>0.93700000000000006</v>
      </c>
      <c r="AED30">
        <v>0.93799999999999994</v>
      </c>
      <c r="AEE30">
        <v>0.93899999999999995</v>
      </c>
      <c r="AEF30">
        <v>0.94</v>
      </c>
      <c r="AEG30">
        <v>0.94</v>
      </c>
      <c r="AEH30">
        <v>0.94099999999999995</v>
      </c>
      <c r="AEI30">
        <v>0.94199999999999995</v>
      </c>
      <c r="AEJ30">
        <v>0.94199999999999995</v>
      </c>
      <c r="AEK30">
        <v>0.94299999999999995</v>
      </c>
      <c r="AEL30">
        <v>0.94399999999999995</v>
      </c>
      <c r="AEM30">
        <v>0.94399999999999995</v>
      </c>
      <c r="AEN30">
        <v>0.94499999999999995</v>
      </c>
      <c r="AEO30">
        <v>0.94599999999999995</v>
      </c>
      <c r="AEP30">
        <v>0.94699999999999995</v>
      </c>
      <c r="AEQ30">
        <v>0.94699999999999995</v>
      </c>
      <c r="AER30">
        <v>0.94799999999999995</v>
      </c>
      <c r="AES30">
        <v>0.94899999999999995</v>
      </c>
      <c r="AET30">
        <v>0.94899999999999995</v>
      </c>
      <c r="AEU30">
        <v>0.95</v>
      </c>
      <c r="AEV30">
        <v>0.95</v>
      </c>
      <c r="AEW30">
        <v>0.95099999999999996</v>
      </c>
      <c r="AEX30">
        <v>0.95199999999999996</v>
      </c>
      <c r="AEY30">
        <v>0.95299999999999996</v>
      </c>
      <c r="AEZ30">
        <v>0.95299999999999996</v>
      </c>
      <c r="AFA30">
        <v>0.95399999999999996</v>
      </c>
      <c r="AFB30">
        <v>0.95499999999999996</v>
      </c>
      <c r="AFC30">
        <v>0.95499999999999996</v>
      </c>
      <c r="AFD30">
        <v>0.95599999999999996</v>
      </c>
      <c r="AFE30">
        <v>0.95699999999999996</v>
      </c>
      <c r="AFF30">
        <v>0.95699999999999996</v>
      </c>
      <c r="AFG30">
        <v>0.95799999999999996</v>
      </c>
      <c r="AFH30">
        <v>0.95799999999999996</v>
      </c>
      <c r="AFI30">
        <v>0.95899999999999996</v>
      </c>
      <c r="AFJ30">
        <v>0.96</v>
      </c>
      <c r="AFK30">
        <v>0.96</v>
      </c>
      <c r="AFL30">
        <v>0.96099999999999997</v>
      </c>
      <c r="AFM30">
        <v>0.96199999999999997</v>
      </c>
      <c r="AFN30">
        <v>0.96199999999999997</v>
      </c>
      <c r="AFO30">
        <v>0.96299999999999997</v>
      </c>
      <c r="AFP30">
        <v>0.96399999999999997</v>
      </c>
      <c r="AFQ30">
        <v>0.96399999999999997</v>
      </c>
      <c r="AFR30">
        <v>0.96499999999999997</v>
      </c>
      <c r="AFS30">
        <v>0.96599999999999997</v>
      </c>
      <c r="AFT30">
        <v>0.96599999999999997</v>
      </c>
      <c r="AFU30">
        <v>0.96699999999999997</v>
      </c>
      <c r="AFV30">
        <v>0.96699999999999997</v>
      </c>
      <c r="AFW30">
        <v>0.96799999999999997</v>
      </c>
      <c r="AFX30">
        <v>0.96899999999999997</v>
      </c>
      <c r="AFY30">
        <v>0.96899999999999997</v>
      </c>
      <c r="AFZ30">
        <v>0.97</v>
      </c>
      <c r="AGA30">
        <v>0.97</v>
      </c>
      <c r="AGB30">
        <v>0.97099999999999997</v>
      </c>
      <c r="AGC30">
        <v>0.97199999999999998</v>
      </c>
      <c r="AGD30">
        <v>0.97199999999999998</v>
      </c>
      <c r="AGE30">
        <v>0.97299999999999998</v>
      </c>
      <c r="AGF30">
        <v>0.97399999999999998</v>
      </c>
      <c r="AGG30">
        <v>0.97399999999999998</v>
      </c>
      <c r="AGH30">
        <v>0.97499999999999998</v>
      </c>
      <c r="AGI30">
        <v>0.97599999999999998</v>
      </c>
      <c r="AGJ30">
        <v>0.97599999999999998</v>
      </c>
      <c r="AGK30">
        <v>0.97699999999999998</v>
      </c>
      <c r="AGL30">
        <v>0.97699999999999998</v>
      </c>
      <c r="AGM30">
        <v>0.97799999999999998</v>
      </c>
      <c r="AGN30">
        <v>0.97799999999999998</v>
      </c>
      <c r="AGO30">
        <v>0.97899999999999998</v>
      </c>
      <c r="AGP30">
        <v>0.98</v>
      </c>
      <c r="AGQ30">
        <v>0.98</v>
      </c>
      <c r="AGR30">
        <v>0.98099999999999998</v>
      </c>
      <c r="AGS30">
        <v>0.98099999999999998</v>
      </c>
      <c r="AGT30">
        <v>0.98199999999999998</v>
      </c>
      <c r="AGU30">
        <v>0.98199999999999998</v>
      </c>
      <c r="AGV30">
        <v>0.98299999999999998</v>
      </c>
      <c r="AGW30">
        <v>0.98399999999999999</v>
      </c>
      <c r="AGX30">
        <v>0.98399999999999999</v>
      </c>
      <c r="AGY30">
        <v>0.98499999999999999</v>
      </c>
      <c r="AGZ30">
        <v>0.98499999999999999</v>
      </c>
      <c r="AHA30">
        <v>0.98599999999999999</v>
      </c>
      <c r="AHB30">
        <v>0.98699999999999999</v>
      </c>
      <c r="AHC30">
        <v>0.98699999999999999</v>
      </c>
      <c r="AHD30">
        <v>0.98799999999999999</v>
      </c>
      <c r="AHE30">
        <v>0.98799999999999999</v>
      </c>
      <c r="AHF30">
        <v>0.98899999999999999</v>
      </c>
      <c r="AHG30">
        <v>0.98899999999999999</v>
      </c>
      <c r="AHH30">
        <v>0.99</v>
      </c>
      <c r="AHI30">
        <v>0.99</v>
      </c>
      <c r="AHJ30">
        <v>0.99099999999999999</v>
      </c>
      <c r="AHK30">
        <v>0.99199999999999999</v>
      </c>
      <c r="AHL30">
        <v>0.99199999999999999</v>
      </c>
      <c r="AHM30">
        <v>0.99299999999999999</v>
      </c>
      <c r="AHN30">
        <v>0.99299999999999999</v>
      </c>
      <c r="AHO30">
        <v>0.99399999999999999</v>
      </c>
      <c r="AHP30">
        <v>0.99399999999999999</v>
      </c>
      <c r="AHQ30">
        <v>0.995</v>
      </c>
      <c r="AHR30">
        <v>0.996</v>
      </c>
      <c r="AHS30">
        <v>0.996</v>
      </c>
      <c r="AHT30">
        <v>0.997</v>
      </c>
    </row>
    <row r="31" spans="1:904" x14ac:dyDescent="0.2">
      <c r="A31" s="3">
        <v>8</v>
      </c>
      <c r="B31" s="3">
        <v>6</v>
      </c>
      <c r="C31" s="3">
        <f t="shared" si="3"/>
        <v>86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1E-3</v>
      </c>
      <c r="AP31">
        <v>2E-3</v>
      </c>
      <c r="AQ31">
        <v>4.0000000000000001E-3</v>
      </c>
      <c r="AR31">
        <v>6.0000000000000001E-3</v>
      </c>
      <c r="AS31">
        <v>7.0000000000000001E-3</v>
      </c>
      <c r="AT31">
        <v>8.0000000000000002E-3</v>
      </c>
      <c r="AU31">
        <v>0.01</v>
      </c>
      <c r="AV31">
        <v>1.0999999999999999E-2</v>
      </c>
      <c r="AW31">
        <v>1.2E-2</v>
      </c>
      <c r="AX31">
        <v>1.4E-2</v>
      </c>
      <c r="AY31">
        <v>1.4999999999999999E-2</v>
      </c>
      <c r="AZ31">
        <v>1.7000000000000001E-2</v>
      </c>
      <c r="BA31">
        <v>1.9E-2</v>
      </c>
      <c r="BB31">
        <v>2.1000000000000001E-2</v>
      </c>
      <c r="BC31">
        <v>2.4E-2</v>
      </c>
      <c r="BD31">
        <v>2.5999999999999999E-2</v>
      </c>
      <c r="BE31">
        <v>2.8000000000000001E-2</v>
      </c>
      <c r="BF31">
        <v>0.03</v>
      </c>
      <c r="BG31">
        <v>3.1E-2</v>
      </c>
      <c r="BH31">
        <v>3.3000000000000002E-2</v>
      </c>
      <c r="BI31">
        <v>3.5000000000000003E-2</v>
      </c>
      <c r="BJ31">
        <v>3.6999999999999998E-2</v>
      </c>
      <c r="BK31">
        <v>3.9E-2</v>
      </c>
      <c r="BL31">
        <v>0.04</v>
      </c>
      <c r="BM31">
        <v>4.1000000000000002E-2</v>
      </c>
      <c r="BN31">
        <v>4.2000000000000003E-2</v>
      </c>
      <c r="BO31">
        <v>4.2999999999999997E-2</v>
      </c>
      <c r="BP31">
        <v>4.3999999999999997E-2</v>
      </c>
      <c r="BQ31">
        <v>4.3999999999999997E-2</v>
      </c>
      <c r="BR31">
        <v>4.3999999999999997E-2</v>
      </c>
      <c r="BS31">
        <v>4.2999999999999997E-2</v>
      </c>
      <c r="BT31">
        <v>4.2000000000000003E-2</v>
      </c>
      <c r="BU31">
        <v>4.1000000000000002E-2</v>
      </c>
      <c r="BV31">
        <v>4.1000000000000002E-2</v>
      </c>
      <c r="BW31">
        <v>4.1000000000000002E-2</v>
      </c>
      <c r="BX31">
        <v>0.04</v>
      </c>
      <c r="BY31">
        <v>0.04</v>
      </c>
      <c r="BZ31">
        <v>4.2000000000000003E-2</v>
      </c>
      <c r="CA31">
        <v>4.2999999999999997E-2</v>
      </c>
      <c r="CB31">
        <v>4.4999999999999998E-2</v>
      </c>
      <c r="CC31">
        <v>4.5999999999999999E-2</v>
      </c>
      <c r="CD31">
        <v>4.9000000000000002E-2</v>
      </c>
      <c r="CE31">
        <v>5.0999999999999997E-2</v>
      </c>
      <c r="CF31">
        <v>5.3999999999999999E-2</v>
      </c>
      <c r="CG31">
        <v>5.7000000000000002E-2</v>
      </c>
      <c r="CH31">
        <v>0.06</v>
      </c>
      <c r="CI31">
        <v>6.3E-2</v>
      </c>
      <c r="CJ31">
        <v>6.6000000000000003E-2</v>
      </c>
      <c r="CK31">
        <v>6.9000000000000006E-2</v>
      </c>
      <c r="CL31">
        <v>7.1999999999999995E-2</v>
      </c>
      <c r="CM31">
        <v>7.4999999999999997E-2</v>
      </c>
      <c r="CN31">
        <v>7.8E-2</v>
      </c>
      <c r="CO31">
        <v>8.1000000000000003E-2</v>
      </c>
      <c r="CP31">
        <v>8.3000000000000004E-2</v>
      </c>
      <c r="CQ31">
        <v>8.5999999999999993E-2</v>
      </c>
      <c r="CR31">
        <v>8.7999999999999995E-2</v>
      </c>
      <c r="CS31">
        <v>0.09</v>
      </c>
      <c r="CT31">
        <v>9.1999999999999998E-2</v>
      </c>
      <c r="CU31">
        <v>9.4E-2</v>
      </c>
      <c r="CV31">
        <v>9.5000000000000001E-2</v>
      </c>
      <c r="CW31">
        <v>9.6000000000000002E-2</v>
      </c>
      <c r="CX31">
        <v>9.7000000000000003E-2</v>
      </c>
      <c r="CY31">
        <v>9.7000000000000003E-2</v>
      </c>
      <c r="CZ31">
        <v>9.8000000000000004E-2</v>
      </c>
      <c r="DA31">
        <v>9.8000000000000004E-2</v>
      </c>
      <c r="DB31">
        <v>9.9000000000000005E-2</v>
      </c>
      <c r="DC31">
        <v>9.9000000000000005E-2</v>
      </c>
      <c r="DD31">
        <v>0.1</v>
      </c>
      <c r="DE31">
        <v>0.1</v>
      </c>
      <c r="DF31">
        <v>0.10100000000000001</v>
      </c>
      <c r="DG31">
        <v>0.10100000000000001</v>
      </c>
      <c r="DH31">
        <v>0.10100000000000001</v>
      </c>
      <c r="DI31">
        <v>0.10199999999999999</v>
      </c>
      <c r="DJ31">
        <v>0.10199999999999999</v>
      </c>
      <c r="DK31">
        <v>0.10299999999999999</v>
      </c>
      <c r="DL31">
        <v>0.10299999999999999</v>
      </c>
      <c r="DM31">
        <v>0.10299999999999999</v>
      </c>
      <c r="DN31">
        <v>0.104</v>
      </c>
      <c r="DO31">
        <v>0.104</v>
      </c>
      <c r="DP31">
        <v>0.105</v>
      </c>
      <c r="DQ31">
        <v>0.106</v>
      </c>
      <c r="DR31">
        <v>0.107</v>
      </c>
      <c r="DS31">
        <v>0.108</v>
      </c>
      <c r="DT31">
        <v>0.11</v>
      </c>
      <c r="DU31">
        <v>0.111</v>
      </c>
      <c r="DV31">
        <v>0.112</v>
      </c>
      <c r="DW31">
        <v>0.114</v>
      </c>
      <c r="DX31">
        <v>0.11600000000000001</v>
      </c>
      <c r="DY31">
        <v>0.11799999999999999</v>
      </c>
      <c r="DZ31">
        <v>0.12</v>
      </c>
      <c r="EA31">
        <v>0.123</v>
      </c>
      <c r="EB31">
        <v>0.125</v>
      </c>
      <c r="EC31">
        <v>0.127</v>
      </c>
      <c r="ED31">
        <v>0.129</v>
      </c>
      <c r="EE31">
        <v>0.13200000000000001</v>
      </c>
      <c r="EF31">
        <v>0.13400000000000001</v>
      </c>
      <c r="EG31">
        <v>0.13700000000000001</v>
      </c>
      <c r="EH31">
        <v>0.13800000000000001</v>
      </c>
      <c r="EI31">
        <v>0.14000000000000001</v>
      </c>
      <c r="EJ31">
        <v>0.14199999999999999</v>
      </c>
      <c r="EK31">
        <v>0.14399999999999999</v>
      </c>
      <c r="EL31">
        <v>0.14599999999999999</v>
      </c>
      <c r="EM31">
        <v>0.14699999999999999</v>
      </c>
      <c r="EN31">
        <v>0.14799999999999999</v>
      </c>
      <c r="EO31">
        <v>0.15</v>
      </c>
      <c r="EP31">
        <v>0.151</v>
      </c>
      <c r="EQ31">
        <v>0.152</v>
      </c>
      <c r="ER31">
        <v>0.154</v>
      </c>
      <c r="ES31">
        <v>0.155</v>
      </c>
      <c r="ET31">
        <v>0.155</v>
      </c>
      <c r="EU31">
        <v>0.156</v>
      </c>
      <c r="EV31">
        <v>0.156</v>
      </c>
      <c r="EW31">
        <v>0.157</v>
      </c>
      <c r="EX31">
        <v>0.158</v>
      </c>
      <c r="EY31">
        <v>0.159</v>
      </c>
      <c r="EZ31">
        <v>0.159</v>
      </c>
      <c r="FA31">
        <v>0.16</v>
      </c>
      <c r="FB31">
        <v>0.161</v>
      </c>
      <c r="FC31">
        <v>0.161</v>
      </c>
      <c r="FD31">
        <v>0.16300000000000001</v>
      </c>
      <c r="FE31">
        <v>0.16300000000000001</v>
      </c>
      <c r="FF31">
        <v>0.16400000000000001</v>
      </c>
      <c r="FG31">
        <v>0.16500000000000001</v>
      </c>
      <c r="FH31">
        <v>0.16600000000000001</v>
      </c>
      <c r="FI31">
        <v>0.16700000000000001</v>
      </c>
      <c r="FJ31">
        <v>0.16800000000000001</v>
      </c>
      <c r="FK31">
        <v>0.17</v>
      </c>
      <c r="FL31">
        <v>0.17100000000000001</v>
      </c>
      <c r="FM31">
        <v>0.17199999999999999</v>
      </c>
      <c r="FN31">
        <v>0.17399999999999999</v>
      </c>
      <c r="FO31">
        <v>0.17599999999999999</v>
      </c>
      <c r="FP31">
        <v>0.17699999999999999</v>
      </c>
      <c r="FQ31">
        <v>0.17899999999999999</v>
      </c>
      <c r="FR31">
        <v>0.18</v>
      </c>
      <c r="FS31">
        <v>0.182</v>
      </c>
      <c r="FT31">
        <v>0.184</v>
      </c>
      <c r="FU31">
        <v>0.185</v>
      </c>
      <c r="FV31">
        <v>0.187</v>
      </c>
      <c r="FW31">
        <v>0.189</v>
      </c>
      <c r="FX31">
        <v>0.191</v>
      </c>
      <c r="FY31">
        <v>0.193</v>
      </c>
      <c r="FZ31">
        <v>0.19400000000000001</v>
      </c>
      <c r="GA31">
        <v>0.19600000000000001</v>
      </c>
      <c r="GB31">
        <v>0.19800000000000001</v>
      </c>
      <c r="GC31">
        <v>0.19900000000000001</v>
      </c>
      <c r="GD31">
        <v>0.20100000000000001</v>
      </c>
      <c r="GE31">
        <v>0.20200000000000001</v>
      </c>
      <c r="GF31">
        <v>0.20399999999999999</v>
      </c>
      <c r="GG31">
        <v>0.20499999999999999</v>
      </c>
      <c r="GH31">
        <v>0.20599999999999999</v>
      </c>
      <c r="GI31">
        <v>0.20799999999999999</v>
      </c>
      <c r="GJ31">
        <v>0.20799999999999999</v>
      </c>
      <c r="GK31">
        <v>0.21</v>
      </c>
      <c r="GL31">
        <v>0.21099999999999999</v>
      </c>
      <c r="GM31">
        <v>0.21199999999999999</v>
      </c>
      <c r="GN31">
        <v>0.21299999999999999</v>
      </c>
      <c r="GO31">
        <v>0.214</v>
      </c>
      <c r="GP31">
        <v>0.215</v>
      </c>
      <c r="GQ31">
        <v>0.216</v>
      </c>
      <c r="GR31">
        <v>0.216</v>
      </c>
      <c r="GS31">
        <v>0.217</v>
      </c>
      <c r="GT31">
        <v>0.218</v>
      </c>
      <c r="GU31">
        <v>0.219</v>
      </c>
      <c r="GV31">
        <v>0.22</v>
      </c>
      <c r="GW31">
        <v>0.221</v>
      </c>
      <c r="GX31">
        <v>0.222</v>
      </c>
      <c r="GY31">
        <v>0.223</v>
      </c>
      <c r="GZ31">
        <v>0.22500000000000001</v>
      </c>
      <c r="HA31">
        <v>0.22500000000000001</v>
      </c>
      <c r="HB31">
        <v>0.22700000000000001</v>
      </c>
      <c r="HC31">
        <v>0.22800000000000001</v>
      </c>
      <c r="HD31">
        <v>0.22900000000000001</v>
      </c>
      <c r="HE31">
        <v>0.23100000000000001</v>
      </c>
      <c r="HF31">
        <v>0.23200000000000001</v>
      </c>
      <c r="HG31">
        <v>0.23400000000000001</v>
      </c>
      <c r="HH31">
        <v>0.23499999999999999</v>
      </c>
      <c r="HI31">
        <v>0.23699999999999999</v>
      </c>
      <c r="HJ31">
        <v>0.23799999999999999</v>
      </c>
      <c r="HK31">
        <v>0.24</v>
      </c>
      <c r="HL31">
        <v>0.24199999999999999</v>
      </c>
      <c r="HM31">
        <v>0.24299999999999999</v>
      </c>
      <c r="HN31">
        <v>0.24399999999999999</v>
      </c>
      <c r="HO31">
        <v>0.246</v>
      </c>
      <c r="HP31">
        <v>0.247</v>
      </c>
      <c r="HQ31">
        <v>0.249</v>
      </c>
      <c r="HR31">
        <v>0.25</v>
      </c>
      <c r="HS31">
        <v>0.252</v>
      </c>
      <c r="HT31">
        <v>0.253</v>
      </c>
      <c r="HU31">
        <v>0.255</v>
      </c>
      <c r="HV31">
        <v>0.25600000000000001</v>
      </c>
      <c r="HW31">
        <v>0.25700000000000001</v>
      </c>
      <c r="HX31">
        <v>0.25900000000000001</v>
      </c>
      <c r="HY31">
        <v>0.26</v>
      </c>
      <c r="HZ31">
        <v>0.26100000000000001</v>
      </c>
      <c r="IA31">
        <v>0.26300000000000001</v>
      </c>
      <c r="IB31">
        <v>0.26400000000000001</v>
      </c>
      <c r="IC31">
        <v>0.26500000000000001</v>
      </c>
      <c r="ID31">
        <v>0.26600000000000001</v>
      </c>
      <c r="IE31">
        <v>0.26700000000000002</v>
      </c>
      <c r="IF31">
        <v>0.26800000000000002</v>
      </c>
      <c r="IG31">
        <v>0.26900000000000002</v>
      </c>
      <c r="IH31">
        <v>0.27100000000000002</v>
      </c>
      <c r="II31">
        <v>0.27200000000000002</v>
      </c>
      <c r="IJ31">
        <v>0.27200000000000002</v>
      </c>
      <c r="IK31">
        <v>0.27400000000000002</v>
      </c>
      <c r="IL31">
        <v>0.27500000000000002</v>
      </c>
      <c r="IM31">
        <v>0.27600000000000002</v>
      </c>
      <c r="IN31">
        <v>0.27700000000000002</v>
      </c>
      <c r="IO31">
        <v>0.27800000000000002</v>
      </c>
      <c r="IP31">
        <v>0.28000000000000003</v>
      </c>
      <c r="IQ31">
        <v>0.28100000000000003</v>
      </c>
      <c r="IR31">
        <v>0.28199999999999997</v>
      </c>
      <c r="IS31">
        <v>0.28299999999999997</v>
      </c>
      <c r="IT31">
        <v>0.28399999999999997</v>
      </c>
      <c r="IU31">
        <v>0.28599999999999998</v>
      </c>
      <c r="IV31">
        <v>0.28699999999999998</v>
      </c>
      <c r="IW31">
        <v>0.28799999999999998</v>
      </c>
      <c r="IX31">
        <v>0.28899999999999998</v>
      </c>
      <c r="IY31">
        <v>0.29099999999999998</v>
      </c>
      <c r="IZ31">
        <v>0.29199999999999998</v>
      </c>
      <c r="JA31">
        <v>0.29299999999999998</v>
      </c>
      <c r="JB31">
        <v>0.29499999999999998</v>
      </c>
      <c r="JC31">
        <v>0.29599999999999999</v>
      </c>
      <c r="JD31">
        <v>0.29799999999999999</v>
      </c>
      <c r="JE31">
        <v>0.29899999999999999</v>
      </c>
      <c r="JF31">
        <v>0.30099999999999999</v>
      </c>
      <c r="JG31">
        <v>0.30199999999999999</v>
      </c>
      <c r="JH31">
        <v>0.30399999999999999</v>
      </c>
      <c r="JI31">
        <v>0.30499999999999999</v>
      </c>
      <c r="JJ31">
        <v>0.30599999999999999</v>
      </c>
      <c r="JK31">
        <v>0.308</v>
      </c>
      <c r="JL31">
        <v>0.309</v>
      </c>
      <c r="JM31">
        <v>0.311</v>
      </c>
      <c r="JN31">
        <v>0.312</v>
      </c>
      <c r="JO31">
        <v>0.313</v>
      </c>
      <c r="JP31">
        <v>0.314</v>
      </c>
      <c r="JQ31">
        <v>0.315</v>
      </c>
      <c r="JR31">
        <v>0.316</v>
      </c>
      <c r="JS31">
        <v>0.318</v>
      </c>
      <c r="JT31">
        <v>0.31900000000000001</v>
      </c>
      <c r="JU31">
        <v>0.32</v>
      </c>
      <c r="JV31">
        <v>0.32100000000000001</v>
      </c>
      <c r="JW31">
        <v>0.32300000000000001</v>
      </c>
      <c r="JX31">
        <v>0.32400000000000001</v>
      </c>
      <c r="JY31">
        <v>0.32500000000000001</v>
      </c>
      <c r="JZ31">
        <v>0.32600000000000001</v>
      </c>
      <c r="KA31">
        <v>0.32800000000000001</v>
      </c>
      <c r="KB31">
        <v>0.32900000000000001</v>
      </c>
      <c r="KC31">
        <v>0.33</v>
      </c>
      <c r="KD31">
        <v>0.33100000000000002</v>
      </c>
      <c r="KE31">
        <v>0.33200000000000002</v>
      </c>
      <c r="KF31">
        <v>0.33300000000000002</v>
      </c>
      <c r="KG31">
        <v>0.33500000000000002</v>
      </c>
      <c r="KH31">
        <v>0.33600000000000002</v>
      </c>
      <c r="KI31">
        <v>0.33700000000000002</v>
      </c>
      <c r="KJ31">
        <v>0.33800000000000002</v>
      </c>
      <c r="KK31">
        <v>0.33900000000000002</v>
      </c>
      <c r="KL31">
        <v>0.34100000000000003</v>
      </c>
      <c r="KM31">
        <v>0.34200000000000003</v>
      </c>
      <c r="KN31">
        <v>0.34300000000000003</v>
      </c>
      <c r="KO31">
        <v>0.34399999999999997</v>
      </c>
      <c r="KP31">
        <v>0.34599999999999997</v>
      </c>
      <c r="KQ31">
        <v>0.34699999999999998</v>
      </c>
      <c r="KR31">
        <v>0.34799999999999998</v>
      </c>
      <c r="KS31">
        <v>0.34899999999999998</v>
      </c>
      <c r="KT31">
        <v>0.35099999999999998</v>
      </c>
      <c r="KU31">
        <v>0.35199999999999998</v>
      </c>
      <c r="KV31">
        <v>0.35299999999999998</v>
      </c>
      <c r="KW31">
        <v>0.35499999999999998</v>
      </c>
      <c r="KX31">
        <v>0.35599999999999998</v>
      </c>
      <c r="KY31">
        <v>0.35799999999999998</v>
      </c>
      <c r="KZ31">
        <v>0.35899999999999999</v>
      </c>
      <c r="LA31">
        <v>0.36</v>
      </c>
      <c r="LB31">
        <v>0.36199999999999999</v>
      </c>
      <c r="LC31">
        <v>0.36299999999999999</v>
      </c>
      <c r="LD31">
        <v>0.36399999999999999</v>
      </c>
      <c r="LE31">
        <v>0.36599999999999999</v>
      </c>
      <c r="LF31">
        <v>0.36699999999999999</v>
      </c>
      <c r="LG31">
        <v>0.36799999999999999</v>
      </c>
      <c r="LH31">
        <v>0.37</v>
      </c>
      <c r="LI31">
        <v>0.37</v>
      </c>
      <c r="LJ31">
        <v>0.372</v>
      </c>
      <c r="LK31">
        <v>0.373</v>
      </c>
      <c r="LL31">
        <v>0.374</v>
      </c>
      <c r="LM31">
        <v>0.376</v>
      </c>
      <c r="LN31">
        <v>0.377</v>
      </c>
      <c r="LO31">
        <v>0.378</v>
      </c>
      <c r="LP31">
        <v>0.379</v>
      </c>
      <c r="LQ31">
        <v>0.38</v>
      </c>
      <c r="LR31">
        <v>0.38100000000000001</v>
      </c>
      <c r="LS31">
        <v>0.38300000000000001</v>
      </c>
      <c r="LT31">
        <v>0.38400000000000001</v>
      </c>
      <c r="LU31">
        <v>0.38500000000000001</v>
      </c>
      <c r="LV31">
        <v>0.38600000000000001</v>
      </c>
      <c r="LW31">
        <v>0.38800000000000001</v>
      </c>
      <c r="LX31">
        <v>0.38900000000000001</v>
      </c>
      <c r="LY31">
        <v>0.39</v>
      </c>
      <c r="LZ31">
        <v>0.39100000000000001</v>
      </c>
      <c r="MA31">
        <v>0.39300000000000002</v>
      </c>
      <c r="MB31">
        <v>0.39400000000000002</v>
      </c>
      <c r="MC31">
        <v>0.39500000000000002</v>
      </c>
      <c r="MD31">
        <v>0.39600000000000002</v>
      </c>
      <c r="ME31">
        <v>0.39700000000000002</v>
      </c>
      <c r="MF31">
        <v>0.39800000000000002</v>
      </c>
      <c r="MG31">
        <v>0.4</v>
      </c>
      <c r="MH31">
        <v>0.40100000000000002</v>
      </c>
      <c r="MI31">
        <v>0.40200000000000002</v>
      </c>
      <c r="MJ31">
        <v>0.40400000000000003</v>
      </c>
      <c r="MK31">
        <v>0.40500000000000003</v>
      </c>
      <c r="ML31">
        <v>0.40600000000000003</v>
      </c>
      <c r="MM31">
        <v>0.40799999999999997</v>
      </c>
      <c r="MN31">
        <v>0.40899999999999997</v>
      </c>
      <c r="MO31">
        <v>0.41</v>
      </c>
      <c r="MP31">
        <v>0.41099999999999998</v>
      </c>
      <c r="MQ31">
        <v>0.41299999999999998</v>
      </c>
      <c r="MR31">
        <v>0.41399999999999998</v>
      </c>
      <c r="MS31">
        <v>0.41499999999999998</v>
      </c>
      <c r="MT31">
        <v>0.41699999999999998</v>
      </c>
      <c r="MU31">
        <v>0.41799999999999998</v>
      </c>
      <c r="MV31">
        <v>0.41899999999999998</v>
      </c>
      <c r="MW31">
        <v>0.42099999999999999</v>
      </c>
      <c r="MX31">
        <v>0.42199999999999999</v>
      </c>
      <c r="MY31">
        <v>0.42299999999999999</v>
      </c>
      <c r="MZ31">
        <v>0.42399999999999999</v>
      </c>
      <c r="NA31">
        <v>0.42499999999999999</v>
      </c>
      <c r="NB31">
        <v>0.42699999999999999</v>
      </c>
      <c r="NC31">
        <v>0.42799999999999999</v>
      </c>
      <c r="ND31">
        <v>0.42899999999999999</v>
      </c>
      <c r="NE31">
        <v>0.43</v>
      </c>
      <c r="NF31">
        <v>0.43099999999999999</v>
      </c>
      <c r="NG31">
        <v>0.433</v>
      </c>
      <c r="NH31">
        <v>0.434</v>
      </c>
      <c r="NI31">
        <v>0.435</v>
      </c>
      <c r="NJ31">
        <v>0.436</v>
      </c>
      <c r="NK31">
        <v>0.438</v>
      </c>
      <c r="NL31">
        <v>0.439</v>
      </c>
      <c r="NM31">
        <v>0.44</v>
      </c>
      <c r="NN31">
        <v>0.441</v>
      </c>
      <c r="NO31">
        <v>0.442</v>
      </c>
      <c r="NP31">
        <v>0.44400000000000001</v>
      </c>
      <c r="NQ31">
        <v>0.44500000000000001</v>
      </c>
      <c r="NR31">
        <v>0.44600000000000001</v>
      </c>
      <c r="NS31">
        <v>0.44700000000000001</v>
      </c>
      <c r="NT31">
        <v>0.44800000000000001</v>
      </c>
      <c r="NU31">
        <v>0.45</v>
      </c>
      <c r="NV31">
        <v>0.45100000000000001</v>
      </c>
      <c r="NW31">
        <v>0.45200000000000001</v>
      </c>
      <c r="NX31">
        <v>0.45400000000000001</v>
      </c>
      <c r="NY31">
        <v>0.45500000000000002</v>
      </c>
      <c r="NZ31">
        <v>0.45600000000000002</v>
      </c>
      <c r="OA31">
        <v>0.45700000000000002</v>
      </c>
      <c r="OB31">
        <v>0.45900000000000002</v>
      </c>
      <c r="OC31">
        <v>0.46</v>
      </c>
      <c r="OD31">
        <v>0.46100000000000002</v>
      </c>
      <c r="OE31">
        <v>0.46200000000000002</v>
      </c>
      <c r="OF31">
        <v>0.46400000000000002</v>
      </c>
      <c r="OG31">
        <v>0.46500000000000002</v>
      </c>
      <c r="OH31">
        <v>0.46600000000000003</v>
      </c>
      <c r="OI31">
        <v>0.46700000000000003</v>
      </c>
      <c r="OJ31">
        <v>0.46800000000000003</v>
      </c>
      <c r="OK31">
        <v>0.47</v>
      </c>
      <c r="OL31">
        <v>0.47099999999999997</v>
      </c>
      <c r="OM31">
        <v>0.47199999999999998</v>
      </c>
      <c r="ON31">
        <v>0.47399999999999998</v>
      </c>
      <c r="OO31">
        <v>0.47499999999999998</v>
      </c>
      <c r="OP31">
        <v>0.47599999999999998</v>
      </c>
      <c r="OQ31">
        <v>0.47699999999999998</v>
      </c>
      <c r="OR31">
        <v>0.47799999999999998</v>
      </c>
      <c r="OS31">
        <v>0.48</v>
      </c>
      <c r="OT31">
        <v>0.48099999999999998</v>
      </c>
      <c r="OU31">
        <v>0.48199999999999998</v>
      </c>
      <c r="OV31">
        <v>0.48299999999999998</v>
      </c>
      <c r="OW31">
        <v>0.48499999999999999</v>
      </c>
      <c r="OX31">
        <v>0.48599999999999999</v>
      </c>
      <c r="OY31">
        <v>0.48699999999999999</v>
      </c>
      <c r="OZ31">
        <v>0.48799999999999999</v>
      </c>
      <c r="PA31">
        <v>0.48899999999999999</v>
      </c>
      <c r="PB31">
        <v>0.49099999999999999</v>
      </c>
      <c r="PC31">
        <v>0.49199999999999999</v>
      </c>
      <c r="PD31">
        <v>0.49299999999999999</v>
      </c>
      <c r="PE31">
        <v>0.49399999999999999</v>
      </c>
      <c r="PF31">
        <v>0.495</v>
      </c>
      <c r="PG31">
        <v>0.497</v>
      </c>
      <c r="PH31">
        <v>0.498</v>
      </c>
      <c r="PI31">
        <v>0.499</v>
      </c>
      <c r="PJ31">
        <v>0.5</v>
      </c>
      <c r="PK31">
        <v>0.501</v>
      </c>
      <c r="PL31">
        <v>0.503</v>
      </c>
      <c r="PM31">
        <v>0.504</v>
      </c>
      <c r="PN31">
        <v>0.505</v>
      </c>
      <c r="PO31">
        <v>0.50600000000000001</v>
      </c>
      <c r="PP31">
        <v>0.50800000000000001</v>
      </c>
      <c r="PQ31">
        <v>0.50900000000000001</v>
      </c>
      <c r="PR31">
        <v>0.51</v>
      </c>
      <c r="PS31">
        <v>0.51100000000000001</v>
      </c>
      <c r="PT31">
        <v>0.51200000000000001</v>
      </c>
      <c r="PU31">
        <v>0.51400000000000001</v>
      </c>
      <c r="PV31">
        <v>0.51500000000000001</v>
      </c>
      <c r="PW31">
        <v>0.51600000000000001</v>
      </c>
      <c r="PX31">
        <v>0.51700000000000002</v>
      </c>
      <c r="PY31">
        <v>0.51900000000000002</v>
      </c>
      <c r="PZ31">
        <v>0.52</v>
      </c>
      <c r="QA31">
        <v>0.52100000000000002</v>
      </c>
      <c r="QB31">
        <v>0.52200000000000002</v>
      </c>
      <c r="QC31">
        <v>0.52300000000000002</v>
      </c>
      <c r="QD31">
        <v>0.52500000000000002</v>
      </c>
      <c r="QE31">
        <v>0.52600000000000002</v>
      </c>
      <c r="QF31">
        <v>0.52700000000000002</v>
      </c>
      <c r="QG31">
        <v>0.52900000000000003</v>
      </c>
      <c r="QH31">
        <v>0.53</v>
      </c>
      <c r="QI31">
        <v>0.53100000000000003</v>
      </c>
      <c r="QJ31">
        <v>0.53200000000000003</v>
      </c>
      <c r="QK31">
        <v>0.53300000000000003</v>
      </c>
      <c r="QL31">
        <v>0.53400000000000003</v>
      </c>
      <c r="QM31">
        <v>0.53600000000000003</v>
      </c>
      <c r="QN31">
        <v>0.53700000000000003</v>
      </c>
      <c r="QO31">
        <v>0.53800000000000003</v>
      </c>
      <c r="QP31">
        <v>0.53900000000000003</v>
      </c>
      <c r="QQ31">
        <v>0.54</v>
      </c>
      <c r="QR31">
        <v>0.54200000000000004</v>
      </c>
      <c r="QS31">
        <v>0.54300000000000004</v>
      </c>
      <c r="QT31">
        <v>0.54400000000000004</v>
      </c>
      <c r="QU31">
        <v>0.54500000000000004</v>
      </c>
      <c r="QV31">
        <v>0.54600000000000004</v>
      </c>
      <c r="QW31">
        <v>0.54700000000000004</v>
      </c>
      <c r="QX31">
        <v>0.54900000000000004</v>
      </c>
      <c r="QY31">
        <v>0.55000000000000004</v>
      </c>
      <c r="QZ31">
        <v>0.55100000000000005</v>
      </c>
      <c r="RA31">
        <v>0.55200000000000005</v>
      </c>
      <c r="RB31">
        <v>0.55300000000000005</v>
      </c>
      <c r="RC31">
        <v>0.55500000000000005</v>
      </c>
      <c r="RD31">
        <v>0.55600000000000005</v>
      </c>
      <c r="RE31">
        <v>0.55700000000000005</v>
      </c>
      <c r="RF31">
        <v>0.55800000000000005</v>
      </c>
      <c r="RG31">
        <v>0.55900000000000005</v>
      </c>
      <c r="RH31">
        <v>0.56100000000000005</v>
      </c>
      <c r="RI31">
        <v>0.56200000000000006</v>
      </c>
      <c r="RJ31">
        <v>0.56299999999999994</v>
      </c>
      <c r="RK31">
        <v>0.56399999999999995</v>
      </c>
      <c r="RL31">
        <v>0.56599999999999995</v>
      </c>
      <c r="RM31">
        <v>0.56699999999999995</v>
      </c>
      <c r="RN31">
        <v>0.56799999999999995</v>
      </c>
      <c r="RO31">
        <v>0.56899999999999995</v>
      </c>
      <c r="RP31">
        <v>0.56999999999999995</v>
      </c>
      <c r="RQ31">
        <v>0.57099999999999995</v>
      </c>
      <c r="RR31">
        <v>0.57299999999999995</v>
      </c>
      <c r="RS31">
        <v>0.57399999999999995</v>
      </c>
      <c r="RT31">
        <v>0.57499999999999996</v>
      </c>
      <c r="RU31">
        <v>0.57599999999999996</v>
      </c>
      <c r="RV31">
        <v>0.57699999999999996</v>
      </c>
      <c r="RW31">
        <v>0.57799999999999996</v>
      </c>
      <c r="RX31">
        <v>0.57999999999999996</v>
      </c>
      <c r="RY31">
        <v>0.58099999999999996</v>
      </c>
      <c r="RZ31">
        <v>0.58199999999999996</v>
      </c>
      <c r="SA31">
        <v>0.58399999999999996</v>
      </c>
      <c r="SB31">
        <v>0.58399999999999996</v>
      </c>
      <c r="SC31">
        <v>0.58599999999999997</v>
      </c>
      <c r="SD31">
        <v>0.58699999999999997</v>
      </c>
      <c r="SE31">
        <v>0.58799999999999997</v>
      </c>
      <c r="SF31">
        <v>0.58899999999999997</v>
      </c>
      <c r="SG31">
        <v>0.59</v>
      </c>
      <c r="SH31">
        <v>0.59199999999999997</v>
      </c>
      <c r="SI31">
        <v>0.59299999999999997</v>
      </c>
      <c r="SJ31">
        <v>0.59399999999999997</v>
      </c>
      <c r="SK31">
        <v>0.59499999999999997</v>
      </c>
      <c r="SL31">
        <v>0.59599999999999997</v>
      </c>
      <c r="SM31">
        <v>0.59699999999999998</v>
      </c>
      <c r="SN31">
        <v>0.59799999999999998</v>
      </c>
      <c r="SO31">
        <v>0.6</v>
      </c>
      <c r="SP31">
        <v>0.60099999999999998</v>
      </c>
      <c r="SQ31">
        <v>0.60199999999999998</v>
      </c>
      <c r="SR31">
        <v>0.60299999999999998</v>
      </c>
      <c r="SS31">
        <v>0.60499999999999998</v>
      </c>
      <c r="ST31">
        <v>0.60599999999999998</v>
      </c>
      <c r="SU31">
        <v>0.60699999999999998</v>
      </c>
      <c r="SV31">
        <v>0.60799999999999998</v>
      </c>
      <c r="SW31">
        <v>0.60899999999999999</v>
      </c>
      <c r="SX31">
        <v>0.61</v>
      </c>
      <c r="SY31">
        <v>0.61099999999999999</v>
      </c>
      <c r="SZ31">
        <v>0.61199999999999999</v>
      </c>
      <c r="TA31">
        <v>0.61399999999999999</v>
      </c>
      <c r="TB31">
        <v>0.61499999999999999</v>
      </c>
      <c r="TC31">
        <v>0.61599999999999999</v>
      </c>
      <c r="TD31">
        <v>0.61699999999999999</v>
      </c>
      <c r="TE31">
        <v>0.61799999999999999</v>
      </c>
      <c r="TF31">
        <v>0.62</v>
      </c>
      <c r="TG31">
        <v>0.621</v>
      </c>
      <c r="TH31">
        <v>0.622</v>
      </c>
      <c r="TI31">
        <v>0.623</v>
      </c>
      <c r="TJ31">
        <v>0.624</v>
      </c>
      <c r="TK31">
        <v>0.625</v>
      </c>
      <c r="TL31">
        <v>0.626</v>
      </c>
      <c r="TM31">
        <v>0.628</v>
      </c>
      <c r="TN31">
        <v>0.629</v>
      </c>
      <c r="TO31">
        <v>0.63</v>
      </c>
      <c r="TP31">
        <v>0.63100000000000001</v>
      </c>
      <c r="TQ31">
        <v>0.63200000000000001</v>
      </c>
      <c r="TR31">
        <v>0.63300000000000001</v>
      </c>
      <c r="TS31">
        <v>0.63400000000000001</v>
      </c>
      <c r="TT31">
        <v>0.63600000000000001</v>
      </c>
      <c r="TU31">
        <v>0.63700000000000001</v>
      </c>
      <c r="TV31">
        <v>0.63800000000000001</v>
      </c>
      <c r="TW31">
        <v>0.63900000000000001</v>
      </c>
      <c r="TX31">
        <v>0.64</v>
      </c>
      <c r="TY31">
        <v>0.64200000000000002</v>
      </c>
      <c r="TZ31">
        <v>0.64300000000000002</v>
      </c>
      <c r="UA31">
        <v>0.64400000000000002</v>
      </c>
      <c r="UB31">
        <v>0.64500000000000002</v>
      </c>
      <c r="UC31">
        <v>0.64600000000000002</v>
      </c>
      <c r="UD31">
        <v>0.64700000000000002</v>
      </c>
      <c r="UE31">
        <v>0.64800000000000002</v>
      </c>
      <c r="UF31">
        <v>0.64900000000000002</v>
      </c>
      <c r="UG31">
        <v>0.65</v>
      </c>
      <c r="UH31">
        <v>0.65200000000000002</v>
      </c>
      <c r="UI31">
        <v>0.65300000000000002</v>
      </c>
      <c r="UJ31">
        <v>0.65400000000000003</v>
      </c>
      <c r="UK31">
        <v>0.65500000000000003</v>
      </c>
      <c r="UL31">
        <v>0.65600000000000003</v>
      </c>
      <c r="UM31">
        <v>0.65700000000000003</v>
      </c>
      <c r="UN31">
        <v>0.65800000000000003</v>
      </c>
      <c r="UO31">
        <v>0.65900000000000003</v>
      </c>
      <c r="UP31">
        <v>0.66100000000000003</v>
      </c>
      <c r="UQ31">
        <v>0.66200000000000003</v>
      </c>
      <c r="UR31">
        <v>0.66300000000000003</v>
      </c>
      <c r="US31">
        <v>0.66400000000000003</v>
      </c>
      <c r="UT31">
        <v>0.66500000000000004</v>
      </c>
      <c r="UU31">
        <v>0.66600000000000004</v>
      </c>
      <c r="UV31">
        <v>0.66700000000000004</v>
      </c>
      <c r="UW31">
        <v>0.66800000000000004</v>
      </c>
      <c r="UX31">
        <v>0.67</v>
      </c>
      <c r="UY31">
        <v>0.67100000000000004</v>
      </c>
      <c r="UZ31">
        <v>0.67200000000000004</v>
      </c>
      <c r="VA31">
        <v>0.67300000000000004</v>
      </c>
      <c r="VB31">
        <v>0.67400000000000004</v>
      </c>
      <c r="VC31">
        <v>0.67500000000000004</v>
      </c>
      <c r="VD31">
        <v>0.67600000000000005</v>
      </c>
      <c r="VE31">
        <v>0.67800000000000005</v>
      </c>
      <c r="VF31">
        <v>0.67900000000000005</v>
      </c>
      <c r="VG31">
        <v>0.68</v>
      </c>
      <c r="VH31">
        <v>0.68100000000000005</v>
      </c>
      <c r="VI31">
        <v>0.68200000000000005</v>
      </c>
      <c r="VJ31">
        <v>0.68300000000000005</v>
      </c>
      <c r="VK31">
        <v>0.68400000000000005</v>
      </c>
      <c r="VL31">
        <v>0.68500000000000005</v>
      </c>
      <c r="VM31">
        <v>0.68600000000000005</v>
      </c>
      <c r="VN31">
        <v>0.68700000000000006</v>
      </c>
      <c r="VO31">
        <v>0.68899999999999995</v>
      </c>
      <c r="VP31">
        <v>0.68899999999999995</v>
      </c>
      <c r="VQ31">
        <v>0.69099999999999995</v>
      </c>
      <c r="VR31">
        <v>0.69199999999999995</v>
      </c>
      <c r="VS31">
        <v>0.69299999999999995</v>
      </c>
      <c r="VT31">
        <v>0.69399999999999995</v>
      </c>
      <c r="VU31">
        <v>0.69599999999999995</v>
      </c>
      <c r="VV31">
        <v>0.69699999999999995</v>
      </c>
      <c r="VW31">
        <v>0.69699999999999995</v>
      </c>
      <c r="VX31">
        <v>0.69899999999999995</v>
      </c>
      <c r="VY31">
        <v>0.7</v>
      </c>
      <c r="VZ31">
        <v>0.70099999999999996</v>
      </c>
      <c r="WA31">
        <v>0.70199999999999996</v>
      </c>
      <c r="WB31">
        <v>0.70299999999999996</v>
      </c>
      <c r="WC31">
        <v>0.70399999999999996</v>
      </c>
      <c r="WD31">
        <v>0.70499999999999996</v>
      </c>
      <c r="WE31">
        <v>0.70599999999999996</v>
      </c>
      <c r="WF31">
        <v>0.70699999999999996</v>
      </c>
      <c r="WG31">
        <v>0.70799999999999996</v>
      </c>
      <c r="WH31">
        <v>0.71</v>
      </c>
      <c r="WI31">
        <v>0.71099999999999997</v>
      </c>
      <c r="WJ31">
        <v>0.71199999999999997</v>
      </c>
      <c r="WK31">
        <v>0.71299999999999997</v>
      </c>
      <c r="WL31">
        <v>0.71399999999999997</v>
      </c>
      <c r="WM31">
        <v>0.71499999999999997</v>
      </c>
      <c r="WN31">
        <v>0.71599999999999997</v>
      </c>
      <c r="WO31">
        <v>0.71699999999999997</v>
      </c>
      <c r="WP31">
        <v>0.71799999999999997</v>
      </c>
      <c r="WQ31">
        <v>0.71899999999999997</v>
      </c>
      <c r="WR31">
        <v>0.72</v>
      </c>
      <c r="WS31">
        <v>0.72099999999999997</v>
      </c>
      <c r="WT31">
        <v>0.72299999999999998</v>
      </c>
      <c r="WU31">
        <v>0.72299999999999998</v>
      </c>
      <c r="WV31">
        <v>0.72499999999999998</v>
      </c>
      <c r="WW31">
        <v>0.72599999999999998</v>
      </c>
      <c r="WX31">
        <v>0.72699999999999998</v>
      </c>
      <c r="WY31">
        <v>0.72799999999999998</v>
      </c>
      <c r="WZ31">
        <v>0.72899999999999998</v>
      </c>
      <c r="XA31">
        <v>0.73</v>
      </c>
      <c r="XB31">
        <v>0.73099999999999998</v>
      </c>
      <c r="XC31">
        <v>0.73199999999999998</v>
      </c>
      <c r="XD31">
        <v>0.73299999999999998</v>
      </c>
      <c r="XE31">
        <v>0.73399999999999999</v>
      </c>
      <c r="XF31">
        <v>0.73499999999999999</v>
      </c>
      <c r="XG31">
        <v>0.73599999999999999</v>
      </c>
      <c r="XH31">
        <v>0.73699999999999999</v>
      </c>
      <c r="XI31">
        <v>0.73899999999999999</v>
      </c>
      <c r="XJ31">
        <v>0.73899999999999999</v>
      </c>
      <c r="XK31">
        <v>0.74099999999999999</v>
      </c>
      <c r="XL31">
        <v>0.74199999999999999</v>
      </c>
      <c r="XM31">
        <v>0.74299999999999999</v>
      </c>
      <c r="XN31">
        <v>0.74399999999999999</v>
      </c>
      <c r="XO31">
        <v>0.745</v>
      </c>
      <c r="XP31">
        <v>0.746</v>
      </c>
      <c r="XQ31">
        <v>0.747</v>
      </c>
      <c r="XR31">
        <v>0.748</v>
      </c>
      <c r="XS31">
        <v>0.749</v>
      </c>
      <c r="XT31">
        <v>0.75</v>
      </c>
      <c r="XU31">
        <v>0.751</v>
      </c>
      <c r="XV31">
        <v>0.752</v>
      </c>
      <c r="XW31">
        <v>0.753</v>
      </c>
      <c r="XX31">
        <v>0.754</v>
      </c>
      <c r="XY31">
        <v>0.755</v>
      </c>
      <c r="XZ31">
        <v>0.75600000000000001</v>
      </c>
      <c r="YA31">
        <v>0.75700000000000001</v>
      </c>
      <c r="YB31">
        <v>0.75800000000000001</v>
      </c>
      <c r="YC31">
        <v>0.75900000000000001</v>
      </c>
      <c r="YD31">
        <v>0.76100000000000001</v>
      </c>
      <c r="YE31">
        <v>0.76200000000000001</v>
      </c>
      <c r="YF31">
        <v>0.76300000000000001</v>
      </c>
      <c r="YG31">
        <v>0.76400000000000001</v>
      </c>
      <c r="YH31">
        <v>0.76500000000000001</v>
      </c>
      <c r="YI31">
        <v>0.76600000000000001</v>
      </c>
      <c r="YJ31">
        <v>0.76700000000000002</v>
      </c>
      <c r="YK31">
        <v>0.76800000000000002</v>
      </c>
      <c r="YL31">
        <v>0.76900000000000002</v>
      </c>
      <c r="YM31">
        <v>0.77</v>
      </c>
      <c r="YN31">
        <v>0.77100000000000002</v>
      </c>
      <c r="YO31">
        <v>0.77200000000000002</v>
      </c>
      <c r="YP31">
        <v>0.77300000000000002</v>
      </c>
      <c r="YQ31">
        <v>0.77400000000000002</v>
      </c>
      <c r="YR31">
        <v>0.77500000000000002</v>
      </c>
      <c r="YS31">
        <v>0.77600000000000002</v>
      </c>
      <c r="YT31">
        <v>0.77700000000000002</v>
      </c>
      <c r="YU31">
        <v>0.77800000000000002</v>
      </c>
      <c r="YV31">
        <v>0.77900000000000003</v>
      </c>
      <c r="YW31">
        <v>0.78</v>
      </c>
      <c r="YX31">
        <v>0.78100000000000003</v>
      </c>
      <c r="YY31">
        <v>0.78200000000000003</v>
      </c>
      <c r="YZ31">
        <v>0.78300000000000003</v>
      </c>
      <c r="ZA31">
        <v>0.78400000000000003</v>
      </c>
      <c r="ZB31">
        <v>0.78500000000000003</v>
      </c>
      <c r="ZC31">
        <v>0.78600000000000003</v>
      </c>
      <c r="ZD31">
        <v>0.78700000000000003</v>
      </c>
      <c r="ZE31">
        <v>0.78800000000000003</v>
      </c>
      <c r="ZF31">
        <v>0.78900000000000003</v>
      </c>
      <c r="ZG31">
        <v>0.79</v>
      </c>
      <c r="ZH31">
        <v>0.79100000000000004</v>
      </c>
      <c r="ZI31">
        <v>0.79200000000000004</v>
      </c>
      <c r="ZJ31">
        <v>0.79300000000000004</v>
      </c>
      <c r="ZK31">
        <v>0.79400000000000004</v>
      </c>
      <c r="ZL31">
        <v>0.79500000000000004</v>
      </c>
      <c r="ZM31">
        <v>0.79600000000000004</v>
      </c>
      <c r="ZN31">
        <v>0.79700000000000004</v>
      </c>
      <c r="ZO31">
        <v>0.79800000000000004</v>
      </c>
      <c r="ZP31">
        <v>0.79900000000000004</v>
      </c>
      <c r="ZQ31">
        <v>0.8</v>
      </c>
      <c r="ZR31">
        <v>0.80100000000000005</v>
      </c>
      <c r="ZS31">
        <v>0.80200000000000005</v>
      </c>
      <c r="ZT31">
        <v>0.80300000000000005</v>
      </c>
      <c r="ZU31">
        <v>0.80400000000000005</v>
      </c>
      <c r="ZV31">
        <v>0.80500000000000005</v>
      </c>
      <c r="ZW31">
        <v>0.80600000000000005</v>
      </c>
      <c r="ZX31">
        <v>0.80700000000000005</v>
      </c>
      <c r="ZY31">
        <v>0.80800000000000005</v>
      </c>
      <c r="ZZ31">
        <v>0.80900000000000005</v>
      </c>
      <c r="AAA31">
        <v>0.81</v>
      </c>
      <c r="AAB31">
        <v>0.81100000000000005</v>
      </c>
      <c r="AAC31">
        <v>0.81200000000000006</v>
      </c>
      <c r="AAD31">
        <v>0.81299999999999994</v>
      </c>
      <c r="AAE31">
        <v>0.81399999999999995</v>
      </c>
      <c r="AAF31">
        <v>0.81499999999999995</v>
      </c>
      <c r="AAG31">
        <v>0.81599999999999995</v>
      </c>
      <c r="AAH31">
        <v>0.81699999999999995</v>
      </c>
      <c r="AAI31">
        <v>0.81799999999999995</v>
      </c>
      <c r="AAJ31">
        <v>0.81899999999999995</v>
      </c>
      <c r="AAK31">
        <v>0.82</v>
      </c>
      <c r="AAL31">
        <v>0.82099999999999995</v>
      </c>
      <c r="AAM31">
        <v>0.82199999999999995</v>
      </c>
      <c r="AAN31">
        <v>0.82299999999999995</v>
      </c>
      <c r="AAO31">
        <v>0.82299999999999995</v>
      </c>
      <c r="AAP31">
        <v>0.82499999999999996</v>
      </c>
      <c r="AAQ31">
        <v>0.82599999999999996</v>
      </c>
      <c r="AAR31">
        <v>0.82699999999999996</v>
      </c>
      <c r="AAS31">
        <v>0.82699999999999996</v>
      </c>
      <c r="AAT31">
        <v>0.82899999999999996</v>
      </c>
      <c r="AAU31">
        <v>0.82899999999999996</v>
      </c>
      <c r="AAV31">
        <v>0.83</v>
      </c>
      <c r="AAW31">
        <v>0.83099999999999996</v>
      </c>
      <c r="AAX31">
        <v>0.83199999999999996</v>
      </c>
      <c r="AAY31">
        <v>0.83299999999999996</v>
      </c>
      <c r="AAZ31">
        <v>0.83399999999999996</v>
      </c>
      <c r="ABA31">
        <v>0.83499999999999996</v>
      </c>
      <c r="ABB31">
        <v>0.83599999999999997</v>
      </c>
      <c r="ABC31">
        <v>0.83699999999999997</v>
      </c>
      <c r="ABD31">
        <v>0.83799999999999997</v>
      </c>
      <c r="ABE31">
        <v>0.83899999999999997</v>
      </c>
      <c r="ABF31">
        <v>0.84</v>
      </c>
      <c r="ABG31">
        <v>0.84099999999999997</v>
      </c>
      <c r="ABH31">
        <v>0.84199999999999997</v>
      </c>
      <c r="ABI31">
        <v>0.84299999999999997</v>
      </c>
      <c r="ABJ31">
        <v>0.84399999999999997</v>
      </c>
      <c r="ABK31">
        <v>0.84499999999999997</v>
      </c>
      <c r="ABL31">
        <v>0.84599999999999997</v>
      </c>
      <c r="ABM31">
        <v>0.84599999999999997</v>
      </c>
      <c r="ABN31">
        <v>0.84699999999999998</v>
      </c>
      <c r="ABO31">
        <v>0.84799999999999998</v>
      </c>
      <c r="ABP31">
        <v>0.84899999999999998</v>
      </c>
      <c r="ABQ31">
        <v>0.85</v>
      </c>
      <c r="ABR31">
        <v>0.85099999999999998</v>
      </c>
      <c r="ABS31">
        <v>0.85199999999999998</v>
      </c>
      <c r="ABT31">
        <v>0.85299999999999998</v>
      </c>
      <c r="ABU31">
        <v>0.85399999999999998</v>
      </c>
      <c r="ABV31">
        <v>0.85499999999999998</v>
      </c>
      <c r="ABW31">
        <v>0.85599999999999998</v>
      </c>
      <c r="ABX31">
        <v>0.85699999999999998</v>
      </c>
      <c r="ABY31">
        <v>0.85799999999999998</v>
      </c>
      <c r="ABZ31">
        <v>0.85799999999999998</v>
      </c>
      <c r="ACA31">
        <v>0.85899999999999999</v>
      </c>
      <c r="ACB31">
        <v>0.86</v>
      </c>
      <c r="ACC31">
        <v>0.86099999999999999</v>
      </c>
      <c r="ACD31">
        <v>0.86199999999999999</v>
      </c>
      <c r="ACE31">
        <v>0.86299999999999999</v>
      </c>
      <c r="ACF31">
        <v>0.86399999999999999</v>
      </c>
      <c r="ACG31">
        <v>0.86499999999999999</v>
      </c>
      <c r="ACH31">
        <v>0.86599999999999999</v>
      </c>
      <c r="ACI31">
        <v>0.86699999999999999</v>
      </c>
      <c r="ACJ31">
        <v>0.86699999999999999</v>
      </c>
      <c r="ACK31">
        <v>0.86799999999999999</v>
      </c>
      <c r="ACL31">
        <v>0.86899999999999999</v>
      </c>
      <c r="ACM31">
        <v>0.87</v>
      </c>
      <c r="ACN31">
        <v>0.871</v>
      </c>
      <c r="ACO31">
        <v>0.872</v>
      </c>
      <c r="ACP31">
        <v>0.873</v>
      </c>
      <c r="ACQ31">
        <v>0.874</v>
      </c>
      <c r="ACR31">
        <v>0.875</v>
      </c>
      <c r="ACS31">
        <v>0.875</v>
      </c>
      <c r="ACT31">
        <v>0.876</v>
      </c>
      <c r="ACU31">
        <v>0.877</v>
      </c>
      <c r="ACV31">
        <v>0.878</v>
      </c>
      <c r="ACW31">
        <v>0.879</v>
      </c>
      <c r="ACX31">
        <v>0.88</v>
      </c>
      <c r="ACY31">
        <v>0.88100000000000001</v>
      </c>
      <c r="ACZ31">
        <v>0.88200000000000001</v>
      </c>
      <c r="ADA31">
        <v>0.88300000000000001</v>
      </c>
      <c r="ADB31">
        <v>0.88400000000000001</v>
      </c>
      <c r="ADC31">
        <v>0.88400000000000001</v>
      </c>
      <c r="ADD31">
        <v>0.88500000000000001</v>
      </c>
      <c r="ADE31">
        <v>0.88600000000000001</v>
      </c>
      <c r="ADF31">
        <v>0.88700000000000001</v>
      </c>
      <c r="ADG31">
        <v>0.88800000000000001</v>
      </c>
      <c r="ADH31">
        <v>0.88900000000000001</v>
      </c>
      <c r="ADI31">
        <v>0.89</v>
      </c>
      <c r="ADJ31">
        <v>0.89</v>
      </c>
      <c r="ADK31">
        <v>0.89100000000000001</v>
      </c>
      <c r="ADL31">
        <v>0.89200000000000002</v>
      </c>
      <c r="ADM31">
        <v>0.89300000000000002</v>
      </c>
      <c r="ADN31">
        <v>0.89400000000000002</v>
      </c>
      <c r="ADO31">
        <v>0.89500000000000002</v>
      </c>
      <c r="ADP31">
        <v>0.89500000000000002</v>
      </c>
      <c r="ADQ31">
        <v>0.89600000000000002</v>
      </c>
      <c r="ADR31">
        <v>0.89700000000000002</v>
      </c>
      <c r="ADS31">
        <v>0.89800000000000002</v>
      </c>
      <c r="ADT31">
        <v>0.89900000000000002</v>
      </c>
      <c r="ADU31">
        <v>0.9</v>
      </c>
      <c r="ADV31">
        <v>0.90100000000000002</v>
      </c>
      <c r="ADW31">
        <v>0.90100000000000002</v>
      </c>
      <c r="ADX31">
        <v>0.90200000000000002</v>
      </c>
      <c r="ADY31">
        <v>0.90300000000000002</v>
      </c>
      <c r="ADZ31">
        <v>0.90400000000000003</v>
      </c>
      <c r="AEA31">
        <v>0.90500000000000003</v>
      </c>
      <c r="AEB31">
        <v>0.90600000000000003</v>
      </c>
      <c r="AEC31">
        <v>0.90600000000000003</v>
      </c>
      <c r="AED31">
        <v>0.90700000000000003</v>
      </c>
      <c r="AEE31">
        <v>0.90800000000000003</v>
      </c>
      <c r="AEF31">
        <v>0.90900000000000003</v>
      </c>
      <c r="AEG31">
        <v>0.91</v>
      </c>
      <c r="AEH31">
        <v>0.91100000000000003</v>
      </c>
      <c r="AEI31">
        <v>0.91100000000000003</v>
      </c>
      <c r="AEJ31">
        <v>0.91200000000000003</v>
      </c>
      <c r="AEK31">
        <v>0.91300000000000003</v>
      </c>
      <c r="AEL31">
        <v>0.91400000000000003</v>
      </c>
      <c r="AEM31">
        <v>0.91500000000000004</v>
      </c>
      <c r="AEN31">
        <v>0.91600000000000004</v>
      </c>
      <c r="AEO31">
        <v>0.91600000000000004</v>
      </c>
      <c r="AEP31">
        <v>0.91700000000000004</v>
      </c>
      <c r="AEQ31">
        <v>0.91800000000000004</v>
      </c>
      <c r="AER31">
        <v>0.91900000000000004</v>
      </c>
      <c r="AES31">
        <v>0.92</v>
      </c>
      <c r="AET31">
        <v>0.92100000000000004</v>
      </c>
      <c r="AEU31">
        <v>0.92100000000000004</v>
      </c>
      <c r="AEV31">
        <v>0.92200000000000004</v>
      </c>
      <c r="AEW31">
        <v>0.92300000000000004</v>
      </c>
      <c r="AEX31">
        <v>0.92400000000000004</v>
      </c>
      <c r="AEY31">
        <v>0.92400000000000004</v>
      </c>
      <c r="AEZ31">
        <v>0.92500000000000004</v>
      </c>
      <c r="AFA31">
        <v>0.92600000000000005</v>
      </c>
      <c r="AFB31">
        <v>0.92700000000000005</v>
      </c>
      <c r="AFC31">
        <v>0.92800000000000005</v>
      </c>
      <c r="AFD31">
        <v>0.92800000000000005</v>
      </c>
      <c r="AFE31">
        <v>0.92900000000000005</v>
      </c>
      <c r="AFF31">
        <v>0.93</v>
      </c>
      <c r="AFG31">
        <v>0.93100000000000005</v>
      </c>
      <c r="AFH31">
        <v>0.93100000000000005</v>
      </c>
      <c r="AFI31">
        <v>0.93200000000000005</v>
      </c>
      <c r="AFJ31">
        <v>0.93300000000000005</v>
      </c>
      <c r="AFK31">
        <v>0.93400000000000005</v>
      </c>
      <c r="AFL31">
        <v>0.93500000000000005</v>
      </c>
      <c r="AFM31">
        <v>0.93500000000000005</v>
      </c>
      <c r="AFN31">
        <v>0.93600000000000005</v>
      </c>
      <c r="AFO31">
        <v>0.93700000000000006</v>
      </c>
      <c r="AFP31">
        <v>0.93799999999999994</v>
      </c>
      <c r="AFQ31">
        <v>0.93899999999999995</v>
      </c>
      <c r="AFR31">
        <v>0.93899999999999995</v>
      </c>
      <c r="AFS31">
        <v>0.94</v>
      </c>
      <c r="AFT31">
        <v>0.94099999999999995</v>
      </c>
      <c r="AFU31">
        <v>0.94099999999999995</v>
      </c>
      <c r="AFV31">
        <v>0.94299999999999995</v>
      </c>
      <c r="AFW31">
        <v>0.94299999999999995</v>
      </c>
      <c r="AFX31">
        <v>0.94399999999999995</v>
      </c>
      <c r="AFY31">
        <v>0.94499999999999995</v>
      </c>
      <c r="AFZ31">
        <v>0.94499999999999995</v>
      </c>
      <c r="AGA31">
        <v>0.94599999999999995</v>
      </c>
      <c r="AGB31">
        <v>0.94699999999999995</v>
      </c>
      <c r="AGC31">
        <v>0.94799999999999995</v>
      </c>
      <c r="AGD31">
        <v>0.94799999999999995</v>
      </c>
      <c r="AGE31">
        <v>0.94899999999999995</v>
      </c>
      <c r="AGF31">
        <v>0.95</v>
      </c>
      <c r="AGG31">
        <v>0.95099999999999996</v>
      </c>
      <c r="AGH31">
        <v>0.95099999999999996</v>
      </c>
      <c r="AGI31">
        <v>0.95199999999999996</v>
      </c>
      <c r="AGJ31">
        <v>0.95299999999999996</v>
      </c>
      <c r="AGK31">
        <v>0.95299999999999996</v>
      </c>
      <c r="AGL31">
        <v>0.95399999999999996</v>
      </c>
      <c r="AGM31">
        <v>0.95499999999999996</v>
      </c>
      <c r="AGN31">
        <v>0.95599999999999996</v>
      </c>
      <c r="AGO31">
        <v>0.95599999999999996</v>
      </c>
      <c r="AGP31">
        <v>0.95699999999999996</v>
      </c>
      <c r="AGQ31">
        <v>0.95799999999999996</v>
      </c>
      <c r="AGR31">
        <v>0.95899999999999996</v>
      </c>
      <c r="AGS31">
        <v>0.96</v>
      </c>
      <c r="AGT31">
        <v>0.96</v>
      </c>
      <c r="AGU31">
        <v>0.96099999999999997</v>
      </c>
      <c r="AGV31">
        <v>0.96199999999999997</v>
      </c>
      <c r="AGW31">
        <v>0.96299999999999997</v>
      </c>
      <c r="AGX31">
        <v>0.96299999999999997</v>
      </c>
      <c r="AGY31">
        <v>0.96399999999999997</v>
      </c>
      <c r="AGZ31">
        <v>0.96399999999999997</v>
      </c>
      <c r="AHA31">
        <v>0.96499999999999997</v>
      </c>
      <c r="AHB31">
        <v>0.96599999999999997</v>
      </c>
      <c r="AHC31">
        <v>0.96699999999999997</v>
      </c>
      <c r="AHD31">
        <v>0.96699999999999997</v>
      </c>
      <c r="AHE31">
        <v>0.96799999999999997</v>
      </c>
      <c r="AHF31">
        <v>0.96899999999999997</v>
      </c>
      <c r="AHG31">
        <v>0.97</v>
      </c>
      <c r="AHH31">
        <v>0.97</v>
      </c>
      <c r="AHI31">
        <v>0.97099999999999997</v>
      </c>
      <c r="AHJ31">
        <v>0.97199999999999998</v>
      </c>
      <c r="AHK31">
        <v>0.97199999999999998</v>
      </c>
      <c r="AHL31">
        <v>0.97299999999999998</v>
      </c>
      <c r="AHM31">
        <v>0.97399999999999998</v>
      </c>
      <c r="AHN31">
        <v>0.97399999999999998</v>
      </c>
      <c r="AHO31">
        <v>0.97499999999999998</v>
      </c>
      <c r="AHP31">
        <v>0.97599999999999998</v>
      </c>
      <c r="AHQ31">
        <v>0.97599999999999998</v>
      </c>
      <c r="AHR31">
        <v>0.97699999999999998</v>
      </c>
      <c r="AHS31">
        <v>0.97799999999999998</v>
      </c>
      <c r="AHT31">
        <v>0.97899999999999998</v>
      </c>
    </row>
    <row r="32" spans="1:904" x14ac:dyDescent="0.2">
      <c r="A32" s="3">
        <v>8</v>
      </c>
      <c r="B32" s="3">
        <v>8</v>
      </c>
      <c r="C32" s="3">
        <f t="shared" si="3"/>
        <v>84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1E-3</v>
      </c>
      <c r="AP32">
        <v>2E-3</v>
      </c>
      <c r="AQ32">
        <v>4.0000000000000001E-3</v>
      </c>
      <c r="AR32">
        <v>5.0000000000000001E-3</v>
      </c>
      <c r="AS32">
        <v>6.0000000000000001E-3</v>
      </c>
      <c r="AT32">
        <v>8.0000000000000002E-3</v>
      </c>
      <c r="AU32">
        <v>8.9999999999999993E-3</v>
      </c>
      <c r="AV32">
        <v>0.01</v>
      </c>
      <c r="AW32">
        <v>1.0999999999999999E-2</v>
      </c>
      <c r="AX32">
        <v>1.2E-2</v>
      </c>
      <c r="AY32">
        <v>1.4E-2</v>
      </c>
      <c r="AZ32">
        <v>1.4999999999999999E-2</v>
      </c>
      <c r="BA32">
        <v>1.7999999999999999E-2</v>
      </c>
      <c r="BB32">
        <v>1.9E-2</v>
      </c>
      <c r="BC32">
        <v>2.1999999999999999E-2</v>
      </c>
      <c r="BD32">
        <v>2.3E-2</v>
      </c>
      <c r="BE32">
        <v>2.5999999999999999E-2</v>
      </c>
      <c r="BF32">
        <v>2.7E-2</v>
      </c>
      <c r="BG32">
        <v>2.9000000000000001E-2</v>
      </c>
      <c r="BH32">
        <v>0.03</v>
      </c>
      <c r="BI32">
        <v>3.2000000000000001E-2</v>
      </c>
      <c r="BJ32">
        <v>3.4000000000000002E-2</v>
      </c>
      <c r="BK32">
        <v>3.5000000000000003E-2</v>
      </c>
      <c r="BL32">
        <v>3.6999999999999998E-2</v>
      </c>
      <c r="BM32">
        <v>3.7999999999999999E-2</v>
      </c>
      <c r="BN32">
        <v>3.9E-2</v>
      </c>
      <c r="BO32">
        <v>0.04</v>
      </c>
      <c r="BP32">
        <v>4.1000000000000002E-2</v>
      </c>
      <c r="BQ32">
        <v>0.04</v>
      </c>
      <c r="BR32">
        <v>0.04</v>
      </c>
      <c r="BS32">
        <v>3.9E-2</v>
      </c>
      <c r="BT32">
        <v>3.9E-2</v>
      </c>
      <c r="BU32">
        <v>3.7999999999999999E-2</v>
      </c>
      <c r="BV32">
        <v>3.7999999999999999E-2</v>
      </c>
      <c r="BW32">
        <v>3.6999999999999998E-2</v>
      </c>
      <c r="BX32">
        <v>3.6999999999999998E-2</v>
      </c>
      <c r="BY32">
        <v>3.7999999999999999E-2</v>
      </c>
      <c r="BZ32">
        <v>3.9E-2</v>
      </c>
      <c r="CA32">
        <v>3.9E-2</v>
      </c>
      <c r="CB32">
        <v>4.1000000000000002E-2</v>
      </c>
      <c r="CC32">
        <v>4.2999999999999997E-2</v>
      </c>
      <c r="CD32">
        <v>4.4999999999999998E-2</v>
      </c>
      <c r="CE32">
        <v>4.7E-2</v>
      </c>
      <c r="CF32">
        <v>0.05</v>
      </c>
      <c r="CG32">
        <v>5.1999999999999998E-2</v>
      </c>
      <c r="CH32">
        <v>5.5E-2</v>
      </c>
      <c r="CI32">
        <v>5.8000000000000003E-2</v>
      </c>
      <c r="CJ32">
        <v>6.0999999999999999E-2</v>
      </c>
      <c r="CK32">
        <v>6.3E-2</v>
      </c>
      <c r="CL32">
        <v>6.6000000000000003E-2</v>
      </c>
      <c r="CM32">
        <v>6.9000000000000006E-2</v>
      </c>
      <c r="CN32">
        <v>7.1999999999999995E-2</v>
      </c>
      <c r="CO32">
        <v>7.4999999999999997E-2</v>
      </c>
      <c r="CP32">
        <v>7.6999999999999999E-2</v>
      </c>
      <c r="CQ32">
        <v>7.9000000000000001E-2</v>
      </c>
      <c r="CR32">
        <v>8.1000000000000003E-2</v>
      </c>
      <c r="CS32">
        <v>8.3000000000000004E-2</v>
      </c>
      <c r="CT32">
        <v>8.5000000000000006E-2</v>
      </c>
      <c r="CU32">
        <v>8.6999999999999994E-2</v>
      </c>
      <c r="CV32">
        <v>8.7999999999999995E-2</v>
      </c>
      <c r="CW32">
        <v>8.7999999999999995E-2</v>
      </c>
      <c r="CX32">
        <v>8.8999999999999996E-2</v>
      </c>
      <c r="CY32">
        <v>0.09</v>
      </c>
      <c r="CZ32">
        <v>0.09</v>
      </c>
      <c r="DA32">
        <v>9.0999999999999998E-2</v>
      </c>
      <c r="DB32">
        <v>9.0999999999999998E-2</v>
      </c>
      <c r="DC32">
        <v>9.1999999999999998E-2</v>
      </c>
      <c r="DD32">
        <v>9.1999999999999998E-2</v>
      </c>
      <c r="DE32">
        <v>9.1999999999999998E-2</v>
      </c>
      <c r="DF32">
        <v>9.1999999999999998E-2</v>
      </c>
      <c r="DG32">
        <v>9.2999999999999999E-2</v>
      </c>
      <c r="DH32">
        <v>9.2999999999999999E-2</v>
      </c>
      <c r="DI32">
        <v>9.4E-2</v>
      </c>
      <c r="DJ32">
        <v>9.4E-2</v>
      </c>
      <c r="DK32">
        <v>9.4E-2</v>
      </c>
      <c r="DL32">
        <v>9.5000000000000001E-2</v>
      </c>
      <c r="DM32">
        <v>9.5000000000000001E-2</v>
      </c>
      <c r="DN32">
        <v>9.6000000000000002E-2</v>
      </c>
      <c r="DO32">
        <v>9.6000000000000002E-2</v>
      </c>
      <c r="DP32">
        <v>9.7000000000000003E-2</v>
      </c>
      <c r="DQ32">
        <v>9.8000000000000004E-2</v>
      </c>
      <c r="DR32">
        <v>9.8000000000000004E-2</v>
      </c>
      <c r="DS32">
        <v>9.9000000000000005E-2</v>
      </c>
      <c r="DT32">
        <v>0.10100000000000001</v>
      </c>
      <c r="DU32">
        <v>0.10199999999999999</v>
      </c>
      <c r="DV32">
        <v>0.10299999999999999</v>
      </c>
      <c r="DW32">
        <v>0.105</v>
      </c>
      <c r="DX32">
        <v>0.107</v>
      </c>
      <c r="DY32">
        <v>0.109</v>
      </c>
      <c r="DZ32">
        <v>0.111</v>
      </c>
      <c r="EA32">
        <v>0.113</v>
      </c>
      <c r="EB32">
        <v>0.115</v>
      </c>
      <c r="EC32">
        <v>0.11700000000000001</v>
      </c>
      <c r="ED32">
        <v>0.11899999999999999</v>
      </c>
      <c r="EE32">
        <v>0.121</v>
      </c>
      <c r="EF32">
        <v>0.123</v>
      </c>
      <c r="EG32">
        <v>0.126</v>
      </c>
      <c r="EH32">
        <v>0.127</v>
      </c>
      <c r="EI32">
        <v>0.129</v>
      </c>
      <c r="EJ32">
        <v>0.13100000000000001</v>
      </c>
      <c r="EK32">
        <v>0.13200000000000001</v>
      </c>
      <c r="EL32">
        <v>0.13400000000000001</v>
      </c>
      <c r="EM32">
        <v>0.13600000000000001</v>
      </c>
      <c r="EN32">
        <v>0.13700000000000001</v>
      </c>
      <c r="EO32">
        <v>0.13800000000000001</v>
      </c>
      <c r="EP32">
        <v>0.13900000000000001</v>
      </c>
      <c r="EQ32">
        <v>0.14000000000000001</v>
      </c>
      <c r="ER32">
        <v>0.14099999999999999</v>
      </c>
      <c r="ES32">
        <v>0.14199999999999999</v>
      </c>
      <c r="ET32">
        <v>0.14299999999999999</v>
      </c>
      <c r="EU32">
        <v>0.14299999999999999</v>
      </c>
      <c r="EV32">
        <v>0.14399999999999999</v>
      </c>
      <c r="EW32">
        <v>0.14499999999999999</v>
      </c>
      <c r="EX32">
        <v>0.14599999999999999</v>
      </c>
      <c r="EY32">
        <v>0.14599999999999999</v>
      </c>
      <c r="EZ32">
        <v>0.14599999999999999</v>
      </c>
      <c r="FA32">
        <v>0.14699999999999999</v>
      </c>
      <c r="FB32">
        <v>0.14799999999999999</v>
      </c>
      <c r="FC32">
        <v>0.14899999999999999</v>
      </c>
      <c r="FD32">
        <v>0.14899999999999999</v>
      </c>
      <c r="FE32">
        <v>0.15</v>
      </c>
      <c r="FF32">
        <v>0.151</v>
      </c>
      <c r="FG32">
        <v>0.152</v>
      </c>
      <c r="FH32">
        <v>0.153</v>
      </c>
      <c r="FI32">
        <v>0.154</v>
      </c>
      <c r="FJ32">
        <v>0.155</v>
      </c>
      <c r="FK32">
        <v>0.156</v>
      </c>
      <c r="FL32">
        <v>0.157</v>
      </c>
      <c r="FM32">
        <v>0.159</v>
      </c>
      <c r="FN32">
        <v>0.16</v>
      </c>
      <c r="FO32">
        <v>0.16200000000000001</v>
      </c>
      <c r="FP32">
        <v>0.16300000000000001</v>
      </c>
      <c r="FQ32">
        <v>0.16400000000000001</v>
      </c>
      <c r="FR32">
        <v>0.16600000000000001</v>
      </c>
      <c r="FS32">
        <v>0.16800000000000001</v>
      </c>
      <c r="FT32">
        <v>0.16900000000000001</v>
      </c>
      <c r="FU32">
        <v>0.17100000000000001</v>
      </c>
      <c r="FV32">
        <v>0.17199999999999999</v>
      </c>
      <c r="FW32">
        <v>0.17399999999999999</v>
      </c>
      <c r="FX32">
        <v>0.17599999999999999</v>
      </c>
      <c r="FY32">
        <v>0.17799999999999999</v>
      </c>
      <c r="FZ32">
        <v>0.17899999999999999</v>
      </c>
      <c r="GA32">
        <v>0.18099999999999999</v>
      </c>
      <c r="GB32">
        <v>0.182</v>
      </c>
      <c r="GC32">
        <v>0.184</v>
      </c>
      <c r="GD32">
        <v>0.185</v>
      </c>
      <c r="GE32">
        <v>0.186</v>
      </c>
      <c r="GF32">
        <v>0.188</v>
      </c>
      <c r="GG32">
        <v>0.189</v>
      </c>
      <c r="GH32">
        <v>0.19</v>
      </c>
      <c r="GI32">
        <v>0.191</v>
      </c>
      <c r="GJ32">
        <v>0.193</v>
      </c>
      <c r="GK32">
        <v>0.193</v>
      </c>
      <c r="GL32">
        <v>0.19500000000000001</v>
      </c>
      <c r="GM32">
        <v>0.19500000000000001</v>
      </c>
      <c r="GN32">
        <v>0.19600000000000001</v>
      </c>
      <c r="GO32">
        <v>0.19700000000000001</v>
      </c>
      <c r="GP32">
        <v>0.19800000000000001</v>
      </c>
      <c r="GQ32">
        <v>0.19900000000000001</v>
      </c>
      <c r="GR32">
        <v>0.2</v>
      </c>
      <c r="GS32">
        <v>0.20100000000000001</v>
      </c>
      <c r="GT32">
        <v>0.20100000000000001</v>
      </c>
      <c r="GU32">
        <v>0.20200000000000001</v>
      </c>
      <c r="GV32">
        <v>0.20300000000000001</v>
      </c>
      <c r="GW32">
        <v>0.20399999999999999</v>
      </c>
      <c r="GX32">
        <v>0.20499999999999999</v>
      </c>
      <c r="GY32">
        <v>0.20599999999999999</v>
      </c>
      <c r="GZ32">
        <v>0.20699999999999999</v>
      </c>
      <c r="HA32">
        <v>0.20799999999999999</v>
      </c>
      <c r="HB32">
        <v>0.20899999999999999</v>
      </c>
      <c r="HC32">
        <v>0.21099999999999999</v>
      </c>
      <c r="HD32">
        <v>0.21199999999999999</v>
      </c>
      <c r="HE32">
        <v>0.21299999999999999</v>
      </c>
      <c r="HF32">
        <v>0.215</v>
      </c>
      <c r="HG32">
        <v>0.216</v>
      </c>
      <c r="HH32">
        <v>0.217</v>
      </c>
      <c r="HI32">
        <v>0.219</v>
      </c>
      <c r="HJ32">
        <v>0.22</v>
      </c>
      <c r="HK32">
        <v>0.222</v>
      </c>
      <c r="HL32">
        <v>0.223</v>
      </c>
      <c r="HM32">
        <v>0.224</v>
      </c>
      <c r="HN32">
        <v>0.22600000000000001</v>
      </c>
      <c r="HO32">
        <v>0.22700000000000001</v>
      </c>
      <c r="HP32">
        <v>0.22900000000000001</v>
      </c>
      <c r="HQ32">
        <v>0.23</v>
      </c>
      <c r="HR32">
        <v>0.23100000000000001</v>
      </c>
      <c r="HS32">
        <v>0.23300000000000001</v>
      </c>
      <c r="HT32">
        <v>0.23400000000000001</v>
      </c>
      <c r="HU32">
        <v>0.23599999999999999</v>
      </c>
      <c r="HV32">
        <v>0.23699999999999999</v>
      </c>
      <c r="HW32">
        <v>0.23799999999999999</v>
      </c>
      <c r="HX32">
        <v>0.23899999999999999</v>
      </c>
      <c r="HY32">
        <v>0.24099999999999999</v>
      </c>
      <c r="HZ32">
        <v>0.24199999999999999</v>
      </c>
      <c r="IA32">
        <v>0.24299999999999999</v>
      </c>
      <c r="IB32">
        <v>0.24399999999999999</v>
      </c>
      <c r="IC32">
        <v>0.245</v>
      </c>
      <c r="ID32">
        <v>0.246</v>
      </c>
      <c r="IE32">
        <v>0.247</v>
      </c>
      <c r="IF32">
        <v>0.248</v>
      </c>
      <c r="IG32">
        <v>0.249</v>
      </c>
      <c r="IH32">
        <v>0.25</v>
      </c>
      <c r="II32">
        <v>0.251</v>
      </c>
      <c r="IJ32">
        <v>0.252</v>
      </c>
      <c r="IK32">
        <v>0.253</v>
      </c>
      <c r="IL32">
        <v>0.254</v>
      </c>
      <c r="IM32">
        <v>0.255</v>
      </c>
      <c r="IN32">
        <v>0.25600000000000001</v>
      </c>
      <c r="IO32">
        <v>0.25700000000000001</v>
      </c>
      <c r="IP32">
        <v>0.25800000000000001</v>
      </c>
      <c r="IQ32">
        <v>0.26</v>
      </c>
      <c r="IR32">
        <v>0.26100000000000001</v>
      </c>
      <c r="IS32">
        <v>0.26200000000000001</v>
      </c>
      <c r="IT32">
        <v>0.26300000000000001</v>
      </c>
      <c r="IU32">
        <v>0.26400000000000001</v>
      </c>
      <c r="IV32">
        <v>0.26500000000000001</v>
      </c>
      <c r="IW32">
        <v>0.26700000000000002</v>
      </c>
      <c r="IX32">
        <v>0.26800000000000002</v>
      </c>
      <c r="IY32">
        <v>0.26900000000000002</v>
      </c>
      <c r="IZ32">
        <v>0.27100000000000002</v>
      </c>
      <c r="JA32">
        <v>0.27200000000000002</v>
      </c>
      <c r="JB32">
        <v>0.27300000000000002</v>
      </c>
      <c r="JC32">
        <v>0.27500000000000002</v>
      </c>
      <c r="JD32">
        <v>0.27600000000000002</v>
      </c>
      <c r="JE32">
        <v>0.27700000000000002</v>
      </c>
      <c r="JF32">
        <v>0.27900000000000003</v>
      </c>
      <c r="JG32">
        <v>0.28000000000000003</v>
      </c>
      <c r="JH32">
        <v>0.28100000000000003</v>
      </c>
      <c r="JI32">
        <v>0.28299999999999997</v>
      </c>
      <c r="JJ32">
        <v>0.28399999999999997</v>
      </c>
      <c r="JK32">
        <v>0.28499999999999998</v>
      </c>
      <c r="JL32">
        <v>0.28599999999999998</v>
      </c>
      <c r="JM32">
        <v>0.28799999999999998</v>
      </c>
      <c r="JN32">
        <v>0.28899999999999998</v>
      </c>
      <c r="JO32">
        <v>0.28999999999999998</v>
      </c>
      <c r="JP32">
        <v>0.29099999999999998</v>
      </c>
      <c r="JQ32">
        <v>0.29199999999999998</v>
      </c>
      <c r="JR32">
        <v>0.29399999999999998</v>
      </c>
      <c r="JS32">
        <v>0.29499999999999998</v>
      </c>
      <c r="JT32">
        <v>0.29599999999999999</v>
      </c>
      <c r="JU32">
        <v>0.29699999999999999</v>
      </c>
      <c r="JV32">
        <v>0.29799999999999999</v>
      </c>
      <c r="JW32">
        <v>0.29899999999999999</v>
      </c>
      <c r="JX32">
        <v>0.3</v>
      </c>
      <c r="JY32">
        <v>0.30199999999999999</v>
      </c>
      <c r="JZ32">
        <v>0.30299999999999999</v>
      </c>
      <c r="KA32">
        <v>0.30399999999999999</v>
      </c>
      <c r="KB32">
        <v>0.30499999999999999</v>
      </c>
      <c r="KC32">
        <v>0.30599999999999999</v>
      </c>
      <c r="KD32">
        <v>0.307</v>
      </c>
      <c r="KE32">
        <v>0.308</v>
      </c>
      <c r="KF32">
        <v>0.309</v>
      </c>
      <c r="KG32">
        <v>0.31</v>
      </c>
      <c r="KH32">
        <v>0.312</v>
      </c>
      <c r="KI32">
        <v>0.313</v>
      </c>
      <c r="KJ32">
        <v>0.314</v>
      </c>
      <c r="KK32">
        <v>0.315</v>
      </c>
      <c r="KL32">
        <v>0.316</v>
      </c>
      <c r="KM32">
        <v>0.317</v>
      </c>
      <c r="KN32">
        <v>0.31900000000000001</v>
      </c>
      <c r="KO32">
        <v>0.32</v>
      </c>
      <c r="KP32">
        <v>0.32100000000000001</v>
      </c>
      <c r="KQ32">
        <v>0.32200000000000001</v>
      </c>
      <c r="KR32">
        <v>0.32300000000000001</v>
      </c>
      <c r="KS32">
        <v>0.32500000000000001</v>
      </c>
      <c r="KT32">
        <v>0.32600000000000001</v>
      </c>
      <c r="KU32">
        <v>0.32700000000000001</v>
      </c>
      <c r="KV32">
        <v>0.32900000000000001</v>
      </c>
      <c r="KW32">
        <v>0.33</v>
      </c>
      <c r="KX32">
        <v>0.33200000000000002</v>
      </c>
      <c r="KY32">
        <v>0.33200000000000002</v>
      </c>
      <c r="KZ32">
        <v>0.33400000000000002</v>
      </c>
      <c r="LA32">
        <v>0.33500000000000002</v>
      </c>
      <c r="LB32">
        <v>0.33600000000000002</v>
      </c>
      <c r="LC32">
        <v>0.33800000000000002</v>
      </c>
      <c r="LD32">
        <v>0.33900000000000002</v>
      </c>
      <c r="LE32">
        <v>0.34</v>
      </c>
      <c r="LF32">
        <v>0.34100000000000003</v>
      </c>
      <c r="LG32">
        <v>0.34200000000000003</v>
      </c>
      <c r="LH32">
        <v>0.34300000000000003</v>
      </c>
      <c r="LI32">
        <v>0.34499999999999997</v>
      </c>
      <c r="LJ32">
        <v>0.34599999999999997</v>
      </c>
      <c r="LK32">
        <v>0.34699999999999998</v>
      </c>
      <c r="LL32">
        <v>0.34799999999999998</v>
      </c>
      <c r="LM32">
        <v>0.35</v>
      </c>
      <c r="LN32">
        <v>0.35099999999999998</v>
      </c>
      <c r="LO32">
        <v>0.35199999999999998</v>
      </c>
      <c r="LP32">
        <v>0.35299999999999998</v>
      </c>
      <c r="LQ32">
        <v>0.35399999999999998</v>
      </c>
      <c r="LR32">
        <v>0.35499999999999998</v>
      </c>
      <c r="LS32">
        <v>0.35599999999999998</v>
      </c>
      <c r="LT32">
        <v>0.35699999999999998</v>
      </c>
      <c r="LU32">
        <v>0.35899999999999999</v>
      </c>
      <c r="LV32">
        <v>0.36</v>
      </c>
      <c r="LW32">
        <v>0.36099999999999999</v>
      </c>
      <c r="LX32">
        <v>0.36199999999999999</v>
      </c>
      <c r="LY32">
        <v>0.36299999999999999</v>
      </c>
      <c r="LZ32">
        <v>0.36499999999999999</v>
      </c>
      <c r="MA32">
        <v>0.36499999999999999</v>
      </c>
      <c r="MB32">
        <v>0.36699999999999999</v>
      </c>
      <c r="MC32">
        <v>0.36799999999999999</v>
      </c>
      <c r="MD32">
        <v>0.36899999999999999</v>
      </c>
      <c r="ME32">
        <v>0.37</v>
      </c>
      <c r="MF32">
        <v>0.372</v>
      </c>
      <c r="MG32">
        <v>0.373</v>
      </c>
      <c r="MH32">
        <v>0.374</v>
      </c>
      <c r="MI32">
        <v>0.375</v>
      </c>
      <c r="MJ32">
        <v>0.377</v>
      </c>
      <c r="MK32">
        <v>0.378</v>
      </c>
      <c r="ML32">
        <v>0.379</v>
      </c>
      <c r="MM32">
        <v>0.38</v>
      </c>
      <c r="MN32">
        <v>0.38200000000000001</v>
      </c>
      <c r="MO32">
        <v>0.38300000000000001</v>
      </c>
      <c r="MP32">
        <v>0.38400000000000001</v>
      </c>
      <c r="MQ32">
        <v>0.38500000000000001</v>
      </c>
      <c r="MR32">
        <v>0.38600000000000001</v>
      </c>
      <c r="MS32">
        <v>0.38800000000000001</v>
      </c>
      <c r="MT32">
        <v>0.38900000000000001</v>
      </c>
      <c r="MU32">
        <v>0.39</v>
      </c>
      <c r="MV32">
        <v>0.39100000000000001</v>
      </c>
      <c r="MW32">
        <v>0.39300000000000002</v>
      </c>
      <c r="MX32">
        <v>0.39400000000000002</v>
      </c>
      <c r="MY32">
        <v>0.39500000000000002</v>
      </c>
      <c r="MZ32">
        <v>0.39600000000000002</v>
      </c>
      <c r="NA32">
        <v>0.39700000000000002</v>
      </c>
      <c r="NB32">
        <v>0.39900000000000002</v>
      </c>
      <c r="NC32">
        <v>0.4</v>
      </c>
      <c r="ND32">
        <v>0.40100000000000002</v>
      </c>
      <c r="NE32">
        <v>0.40200000000000002</v>
      </c>
      <c r="NF32">
        <v>0.40300000000000002</v>
      </c>
      <c r="NG32">
        <v>0.40400000000000003</v>
      </c>
      <c r="NH32">
        <v>0.40600000000000003</v>
      </c>
      <c r="NI32">
        <v>0.40699999999999997</v>
      </c>
      <c r="NJ32">
        <v>0.40799999999999997</v>
      </c>
      <c r="NK32">
        <v>0.40899999999999997</v>
      </c>
      <c r="NL32">
        <v>0.41</v>
      </c>
      <c r="NM32">
        <v>0.41099999999999998</v>
      </c>
      <c r="NN32">
        <v>0.41199999999999998</v>
      </c>
      <c r="NO32">
        <v>0.41399999999999998</v>
      </c>
      <c r="NP32">
        <v>0.41499999999999998</v>
      </c>
      <c r="NQ32">
        <v>0.41599999999999998</v>
      </c>
      <c r="NR32">
        <v>0.41699999999999998</v>
      </c>
      <c r="NS32">
        <v>0.41799999999999998</v>
      </c>
      <c r="NT32">
        <v>0.42</v>
      </c>
      <c r="NU32">
        <v>0.42099999999999999</v>
      </c>
      <c r="NV32">
        <v>0.42199999999999999</v>
      </c>
      <c r="NW32">
        <v>0.42299999999999999</v>
      </c>
      <c r="NX32">
        <v>0.42499999999999999</v>
      </c>
      <c r="NY32">
        <v>0.42499999999999999</v>
      </c>
      <c r="NZ32">
        <v>0.42699999999999999</v>
      </c>
      <c r="OA32">
        <v>0.42799999999999999</v>
      </c>
      <c r="OB32">
        <v>0.42899999999999999</v>
      </c>
      <c r="OC32">
        <v>0.43099999999999999</v>
      </c>
      <c r="OD32">
        <v>0.432</v>
      </c>
      <c r="OE32">
        <v>0.433</v>
      </c>
      <c r="OF32">
        <v>0.434</v>
      </c>
      <c r="OG32">
        <v>0.435</v>
      </c>
      <c r="OH32">
        <v>0.436</v>
      </c>
      <c r="OI32">
        <v>0.438</v>
      </c>
      <c r="OJ32">
        <v>0.439</v>
      </c>
      <c r="OK32">
        <v>0.44</v>
      </c>
      <c r="OL32">
        <v>0.442</v>
      </c>
      <c r="OM32">
        <v>0.443</v>
      </c>
      <c r="ON32">
        <v>0.44400000000000001</v>
      </c>
      <c r="OO32">
        <v>0.44500000000000001</v>
      </c>
      <c r="OP32">
        <v>0.44600000000000001</v>
      </c>
      <c r="OQ32">
        <v>0.44700000000000001</v>
      </c>
      <c r="OR32">
        <v>0.44900000000000001</v>
      </c>
      <c r="OS32">
        <v>0.45</v>
      </c>
      <c r="OT32">
        <v>0.45100000000000001</v>
      </c>
      <c r="OU32">
        <v>0.45200000000000001</v>
      </c>
      <c r="OV32">
        <v>0.45300000000000001</v>
      </c>
      <c r="OW32">
        <v>0.45400000000000001</v>
      </c>
      <c r="OX32">
        <v>0.45600000000000002</v>
      </c>
      <c r="OY32">
        <v>0.45700000000000002</v>
      </c>
      <c r="OZ32">
        <v>0.45800000000000002</v>
      </c>
      <c r="PA32">
        <v>0.45900000000000002</v>
      </c>
      <c r="PB32">
        <v>0.46</v>
      </c>
      <c r="PC32">
        <v>0.46100000000000002</v>
      </c>
      <c r="PD32">
        <v>0.46300000000000002</v>
      </c>
      <c r="PE32">
        <v>0.46400000000000002</v>
      </c>
      <c r="PF32">
        <v>0.46500000000000002</v>
      </c>
      <c r="PG32">
        <v>0.46600000000000003</v>
      </c>
      <c r="PH32">
        <v>0.46800000000000003</v>
      </c>
      <c r="PI32">
        <v>0.46899999999999997</v>
      </c>
      <c r="PJ32">
        <v>0.47</v>
      </c>
      <c r="PK32">
        <v>0.47099999999999997</v>
      </c>
      <c r="PL32">
        <v>0.47199999999999998</v>
      </c>
      <c r="PM32">
        <v>0.47399999999999998</v>
      </c>
      <c r="PN32">
        <v>0.47499999999999998</v>
      </c>
      <c r="PO32">
        <v>0.47599999999999998</v>
      </c>
      <c r="PP32">
        <v>0.47699999999999998</v>
      </c>
      <c r="PQ32">
        <v>0.47799999999999998</v>
      </c>
      <c r="PR32">
        <v>0.47899999999999998</v>
      </c>
      <c r="PS32">
        <v>0.48</v>
      </c>
      <c r="PT32">
        <v>0.48199999999999998</v>
      </c>
      <c r="PU32">
        <v>0.48299999999999998</v>
      </c>
      <c r="PV32">
        <v>0.48399999999999999</v>
      </c>
      <c r="PW32">
        <v>0.48499999999999999</v>
      </c>
      <c r="PX32">
        <v>0.48699999999999999</v>
      </c>
      <c r="PY32">
        <v>0.48799999999999999</v>
      </c>
      <c r="PZ32">
        <v>0.48899999999999999</v>
      </c>
      <c r="QA32">
        <v>0.49</v>
      </c>
      <c r="QB32">
        <v>0.49099999999999999</v>
      </c>
      <c r="QC32">
        <v>0.49299999999999999</v>
      </c>
      <c r="QD32">
        <v>0.49399999999999999</v>
      </c>
      <c r="QE32">
        <v>0.495</v>
      </c>
      <c r="QF32">
        <v>0.496</v>
      </c>
      <c r="QG32">
        <v>0.497</v>
      </c>
      <c r="QH32">
        <v>0.499</v>
      </c>
      <c r="QI32">
        <v>0.5</v>
      </c>
      <c r="QJ32">
        <v>0.501</v>
      </c>
      <c r="QK32">
        <v>0.502</v>
      </c>
      <c r="QL32">
        <v>0.503</v>
      </c>
      <c r="QM32">
        <v>0.504</v>
      </c>
      <c r="QN32">
        <v>0.50600000000000001</v>
      </c>
      <c r="QO32">
        <v>0.50700000000000001</v>
      </c>
      <c r="QP32">
        <v>0.50800000000000001</v>
      </c>
      <c r="QQ32">
        <v>0.50900000000000001</v>
      </c>
      <c r="QR32">
        <v>0.51</v>
      </c>
      <c r="QS32">
        <v>0.51100000000000001</v>
      </c>
      <c r="QT32">
        <v>0.51300000000000001</v>
      </c>
      <c r="QU32">
        <v>0.51400000000000001</v>
      </c>
      <c r="QV32">
        <v>0.51500000000000001</v>
      </c>
      <c r="QW32">
        <v>0.51600000000000001</v>
      </c>
      <c r="QX32">
        <v>0.51700000000000002</v>
      </c>
      <c r="QY32">
        <v>0.51900000000000002</v>
      </c>
      <c r="QZ32">
        <v>0.52</v>
      </c>
      <c r="RA32">
        <v>0.52100000000000002</v>
      </c>
      <c r="RB32">
        <v>0.52200000000000002</v>
      </c>
      <c r="RC32">
        <v>0.52300000000000002</v>
      </c>
      <c r="RD32">
        <v>0.52400000000000002</v>
      </c>
      <c r="RE32">
        <v>0.52600000000000002</v>
      </c>
      <c r="RF32">
        <v>0.52700000000000002</v>
      </c>
      <c r="RG32">
        <v>0.52800000000000002</v>
      </c>
      <c r="RH32">
        <v>0.52900000000000003</v>
      </c>
      <c r="RI32">
        <v>0.53</v>
      </c>
      <c r="RJ32">
        <v>0.53200000000000003</v>
      </c>
      <c r="RK32">
        <v>0.53300000000000003</v>
      </c>
      <c r="RL32">
        <v>0.53400000000000003</v>
      </c>
      <c r="RM32">
        <v>0.53500000000000003</v>
      </c>
      <c r="RN32">
        <v>0.53600000000000003</v>
      </c>
      <c r="RO32">
        <v>0.53800000000000003</v>
      </c>
      <c r="RP32">
        <v>0.53900000000000003</v>
      </c>
      <c r="RQ32">
        <v>0.54</v>
      </c>
      <c r="RR32">
        <v>0.54100000000000004</v>
      </c>
      <c r="RS32">
        <v>0.54200000000000004</v>
      </c>
      <c r="RT32">
        <v>0.54300000000000004</v>
      </c>
      <c r="RU32">
        <v>0.54500000000000004</v>
      </c>
      <c r="RV32">
        <v>0.54600000000000004</v>
      </c>
      <c r="RW32">
        <v>0.54700000000000004</v>
      </c>
      <c r="RX32">
        <v>0.54800000000000004</v>
      </c>
      <c r="RY32">
        <v>0.54900000000000004</v>
      </c>
      <c r="RZ32">
        <v>0.55000000000000004</v>
      </c>
      <c r="SA32">
        <v>0.55200000000000005</v>
      </c>
      <c r="SB32">
        <v>0.55300000000000005</v>
      </c>
      <c r="SC32">
        <v>0.55400000000000005</v>
      </c>
      <c r="SD32">
        <v>0.55500000000000005</v>
      </c>
      <c r="SE32">
        <v>0.55600000000000005</v>
      </c>
      <c r="SF32">
        <v>0.55700000000000005</v>
      </c>
      <c r="SG32">
        <v>0.55900000000000005</v>
      </c>
      <c r="SH32">
        <v>0.56000000000000005</v>
      </c>
      <c r="SI32">
        <v>0.56100000000000005</v>
      </c>
      <c r="SJ32">
        <v>0.56200000000000006</v>
      </c>
      <c r="SK32">
        <v>0.56299999999999994</v>
      </c>
      <c r="SL32">
        <v>0.56399999999999995</v>
      </c>
      <c r="SM32">
        <v>0.56599999999999995</v>
      </c>
      <c r="SN32">
        <v>0.56699999999999995</v>
      </c>
      <c r="SO32">
        <v>0.56799999999999995</v>
      </c>
      <c r="SP32">
        <v>0.56899999999999995</v>
      </c>
      <c r="SQ32">
        <v>0.56999999999999995</v>
      </c>
      <c r="SR32">
        <v>0.57099999999999995</v>
      </c>
      <c r="SS32">
        <v>0.57299999999999995</v>
      </c>
      <c r="ST32">
        <v>0.57399999999999995</v>
      </c>
      <c r="SU32">
        <v>0.57499999999999996</v>
      </c>
      <c r="SV32">
        <v>0.57599999999999996</v>
      </c>
      <c r="SW32">
        <v>0.57699999999999996</v>
      </c>
      <c r="SX32">
        <v>0.57799999999999996</v>
      </c>
      <c r="SY32">
        <v>0.57899999999999996</v>
      </c>
      <c r="SZ32">
        <v>0.58099999999999996</v>
      </c>
      <c r="TA32">
        <v>0.58199999999999996</v>
      </c>
      <c r="TB32">
        <v>0.58299999999999996</v>
      </c>
      <c r="TC32">
        <v>0.58399999999999996</v>
      </c>
      <c r="TD32">
        <v>0.58499999999999996</v>
      </c>
      <c r="TE32">
        <v>0.58699999999999997</v>
      </c>
      <c r="TF32">
        <v>0.58799999999999997</v>
      </c>
      <c r="TG32">
        <v>0.58899999999999997</v>
      </c>
      <c r="TH32">
        <v>0.59</v>
      </c>
      <c r="TI32">
        <v>0.59099999999999997</v>
      </c>
      <c r="TJ32">
        <v>0.59199999999999997</v>
      </c>
      <c r="TK32">
        <v>0.59299999999999997</v>
      </c>
      <c r="TL32">
        <v>0.59499999999999997</v>
      </c>
      <c r="TM32">
        <v>0.59599999999999997</v>
      </c>
      <c r="TN32">
        <v>0.59699999999999998</v>
      </c>
      <c r="TO32">
        <v>0.59799999999999998</v>
      </c>
      <c r="TP32">
        <v>0.59899999999999998</v>
      </c>
      <c r="TQ32">
        <v>0.6</v>
      </c>
      <c r="TR32">
        <v>0.60199999999999998</v>
      </c>
      <c r="TS32">
        <v>0.60299999999999998</v>
      </c>
      <c r="TT32">
        <v>0.60399999999999998</v>
      </c>
      <c r="TU32">
        <v>0.60499999999999998</v>
      </c>
      <c r="TV32">
        <v>0.60599999999999998</v>
      </c>
      <c r="TW32">
        <v>0.60699999999999998</v>
      </c>
      <c r="TX32">
        <v>0.60799999999999998</v>
      </c>
      <c r="TY32">
        <v>0.61</v>
      </c>
      <c r="TZ32">
        <v>0.61099999999999999</v>
      </c>
      <c r="UA32">
        <v>0.61199999999999999</v>
      </c>
      <c r="UB32">
        <v>0.61299999999999999</v>
      </c>
      <c r="UC32">
        <v>0.61399999999999999</v>
      </c>
      <c r="UD32">
        <v>0.61599999999999999</v>
      </c>
      <c r="UE32">
        <v>0.61699999999999999</v>
      </c>
      <c r="UF32">
        <v>0.61799999999999999</v>
      </c>
      <c r="UG32">
        <v>0.61899999999999999</v>
      </c>
      <c r="UH32">
        <v>0.62</v>
      </c>
      <c r="UI32">
        <v>0.621</v>
      </c>
      <c r="UJ32">
        <v>0.622</v>
      </c>
      <c r="UK32">
        <v>0.623</v>
      </c>
      <c r="UL32">
        <v>0.625</v>
      </c>
      <c r="UM32">
        <v>0.626</v>
      </c>
      <c r="UN32">
        <v>0.627</v>
      </c>
      <c r="UO32">
        <v>0.628</v>
      </c>
      <c r="UP32">
        <v>0.629</v>
      </c>
      <c r="UQ32">
        <v>0.63</v>
      </c>
      <c r="UR32">
        <v>0.63100000000000001</v>
      </c>
      <c r="US32">
        <v>0.63300000000000001</v>
      </c>
      <c r="UT32">
        <v>0.63400000000000001</v>
      </c>
      <c r="UU32">
        <v>0.63500000000000001</v>
      </c>
      <c r="UV32">
        <v>0.63600000000000001</v>
      </c>
      <c r="UW32">
        <v>0.63700000000000001</v>
      </c>
      <c r="UX32">
        <v>0.63800000000000001</v>
      </c>
      <c r="UY32">
        <v>0.63900000000000001</v>
      </c>
      <c r="UZ32">
        <v>0.64100000000000001</v>
      </c>
      <c r="VA32">
        <v>0.64200000000000002</v>
      </c>
      <c r="VB32">
        <v>0.64300000000000002</v>
      </c>
      <c r="VC32">
        <v>0.64400000000000002</v>
      </c>
      <c r="VD32">
        <v>0.64500000000000002</v>
      </c>
      <c r="VE32">
        <v>0.64600000000000002</v>
      </c>
      <c r="VF32">
        <v>0.64700000000000002</v>
      </c>
      <c r="VG32">
        <v>0.64900000000000002</v>
      </c>
      <c r="VH32">
        <v>0.65</v>
      </c>
      <c r="VI32">
        <v>0.65100000000000002</v>
      </c>
      <c r="VJ32">
        <v>0.65200000000000002</v>
      </c>
      <c r="VK32">
        <v>0.65300000000000002</v>
      </c>
      <c r="VL32">
        <v>0.65400000000000003</v>
      </c>
      <c r="VM32">
        <v>0.65500000000000003</v>
      </c>
      <c r="VN32">
        <v>0.65700000000000003</v>
      </c>
      <c r="VO32">
        <v>0.65800000000000003</v>
      </c>
      <c r="VP32">
        <v>0.65900000000000003</v>
      </c>
      <c r="VQ32">
        <v>0.66</v>
      </c>
      <c r="VR32">
        <v>0.66100000000000003</v>
      </c>
      <c r="VS32">
        <v>0.66200000000000003</v>
      </c>
      <c r="VT32">
        <v>0.66300000000000003</v>
      </c>
      <c r="VU32">
        <v>0.66400000000000003</v>
      </c>
      <c r="VV32">
        <v>0.66500000000000004</v>
      </c>
      <c r="VW32">
        <v>0.66700000000000004</v>
      </c>
      <c r="VX32">
        <v>0.66800000000000004</v>
      </c>
      <c r="VY32">
        <v>0.66900000000000004</v>
      </c>
      <c r="VZ32">
        <v>0.67</v>
      </c>
      <c r="WA32">
        <v>0.67100000000000004</v>
      </c>
      <c r="WB32">
        <v>0.67200000000000004</v>
      </c>
      <c r="WC32">
        <v>0.67300000000000004</v>
      </c>
      <c r="WD32">
        <v>0.67400000000000004</v>
      </c>
      <c r="WE32">
        <v>0.67600000000000005</v>
      </c>
      <c r="WF32">
        <v>0.67700000000000005</v>
      </c>
      <c r="WG32">
        <v>0.67800000000000005</v>
      </c>
      <c r="WH32">
        <v>0.67900000000000005</v>
      </c>
      <c r="WI32">
        <v>0.68</v>
      </c>
      <c r="WJ32">
        <v>0.68100000000000005</v>
      </c>
      <c r="WK32">
        <v>0.68200000000000005</v>
      </c>
      <c r="WL32">
        <v>0.68300000000000005</v>
      </c>
      <c r="WM32">
        <v>0.68400000000000005</v>
      </c>
      <c r="WN32">
        <v>0.68500000000000005</v>
      </c>
      <c r="WO32">
        <v>0.68700000000000006</v>
      </c>
      <c r="WP32">
        <v>0.68799999999999994</v>
      </c>
      <c r="WQ32">
        <v>0.68899999999999995</v>
      </c>
      <c r="WR32">
        <v>0.69</v>
      </c>
      <c r="WS32">
        <v>0.69099999999999995</v>
      </c>
      <c r="WT32">
        <v>0.69199999999999995</v>
      </c>
      <c r="WU32">
        <v>0.69299999999999995</v>
      </c>
      <c r="WV32">
        <v>0.69399999999999995</v>
      </c>
      <c r="WW32">
        <v>0.69599999999999995</v>
      </c>
      <c r="WX32">
        <v>0.69699999999999995</v>
      </c>
      <c r="WY32">
        <v>0.69799999999999995</v>
      </c>
      <c r="WZ32">
        <v>0.69899999999999995</v>
      </c>
      <c r="XA32">
        <v>0.7</v>
      </c>
      <c r="XB32">
        <v>0.70099999999999996</v>
      </c>
      <c r="XC32">
        <v>0.70199999999999996</v>
      </c>
      <c r="XD32">
        <v>0.70299999999999996</v>
      </c>
      <c r="XE32">
        <v>0.70399999999999996</v>
      </c>
      <c r="XF32">
        <v>0.70499999999999996</v>
      </c>
      <c r="XG32">
        <v>0.70599999999999996</v>
      </c>
      <c r="XH32">
        <v>0.70799999999999996</v>
      </c>
      <c r="XI32">
        <v>0.70899999999999996</v>
      </c>
      <c r="XJ32">
        <v>0.71</v>
      </c>
      <c r="XK32">
        <v>0.71099999999999997</v>
      </c>
      <c r="XL32">
        <v>0.71199999999999997</v>
      </c>
      <c r="XM32">
        <v>0.71299999999999997</v>
      </c>
      <c r="XN32">
        <v>0.71399999999999997</v>
      </c>
      <c r="XO32">
        <v>0.71499999999999997</v>
      </c>
      <c r="XP32">
        <v>0.71599999999999997</v>
      </c>
      <c r="XQ32">
        <v>0.71799999999999997</v>
      </c>
      <c r="XR32">
        <v>0.71799999999999997</v>
      </c>
      <c r="XS32">
        <v>0.72</v>
      </c>
      <c r="XT32">
        <v>0.72099999999999997</v>
      </c>
      <c r="XU32">
        <v>0.72199999999999998</v>
      </c>
      <c r="XV32">
        <v>0.72299999999999998</v>
      </c>
      <c r="XW32">
        <v>0.72399999999999998</v>
      </c>
      <c r="XX32">
        <v>0.72499999999999998</v>
      </c>
      <c r="XY32">
        <v>0.72599999999999998</v>
      </c>
      <c r="XZ32">
        <v>0.72699999999999998</v>
      </c>
      <c r="YA32">
        <v>0.72799999999999998</v>
      </c>
      <c r="YB32">
        <v>0.72899999999999998</v>
      </c>
      <c r="YC32">
        <v>0.73</v>
      </c>
      <c r="YD32">
        <v>0.73199999999999998</v>
      </c>
      <c r="YE32">
        <v>0.73199999999999998</v>
      </c>
      <c r="YF32">
        <v>0.73399999999999999</v>
      </c>
      <c r="YG32">
        <v>0.73499999999999999</v>
      </c>
      <c r="YH32">
        <v>0.73599999999999999</v>
      </c>
      <c r="YI32">
        <v>0.73699999999999999</v>
      </c>
      <c r="YJ32">
        <v>0.73799999999999999</v>
      </c>
      <c r="YK32">
        <v>0.73899999999999999</v>
      </c>
      <c r="YL32">
        <v>0.74</v>
      </c>
      <c r="YM32">
        <v>0.74099999999999999</v>
      </c>
      <c r="YN32">
        <v>0.74199999999999999</v>
      </c>
      <c r="YO32">
        <v>0.74299999999999999</v>
      </c>
      <c r="YP32">
        <v>0.74399999999999999</v>
      </c>
      <c r="YQ32">
        <v>0.745</v>
      </c>
      <c r="YR32">
        <v>0.747</v>
      </c>
      <c r="YS32">
        <v>0.747</v>
      </c>
      <c r="YT32">
        <v>0.749</v>
      </c>
      <c r="YU32">
        <v>0.75</v>
      </c>
      <c r="YV32">
        <v>0.751</v>
      </c>
      <c r="YW32">
        <v>0.752</v>
      </c>
      <c r="YX32">
        <v>0.753</v>
      </c>
      <c r="YY32">
        <v>0.754</v>
      </c>
      <c r="YZ32">
        <v>0.755</v>
      </c>
      <c r="ZA32">
        <v>0.75600000000000001</v>
      </c>
      <c r="ZB32">
        <v>0.75700000000000001</v>
      </c>
      <c r="ZC32">
        <v>0.75800000000000001</v>
      </c>
      <c r="ZD32">
        <v>0.75900000000000001</v>
      </c>
      <c r="ZE32">
        <v>0.76</v>
      </c>
      <c r="ZF32">
        <v>0.76100000000000001</v>
      </c>
      <c r="ZG32">
        <v>0.76200000000000001</v>
      </c>
      <c r="ZH32">
        <v>0.76300000000000001</v>
      </c>
      <c r="ZI32">
        <v>0.76400000000000001</v>
      </c>
      <c r="ZJ32">
        <v>0.76500000000000001</v>
      </c>
      <c r="ZK32">
        <v>0.76700000000000002</v>
      </c>
      <c r="ZL32">
        <v>0.76800000000000002</v>
      </c>
      <c r="ZM32">
        <v>0.76900000000000002</v>
      </c>
      <c r="ZN32">
        <v>0.77</v>
      </c>
      <c r="ZO32">
        <v>0.77100000000000002</v>
      </c>
      <c r="ZP32">
        <v>0.77200000000000002</v>
      </c>
      <c r="ZQ32">
        <v>0.77300000000000002</v>
      </c>
      <c r="ZR32">
        <v>0.77400000000000002</v>
      </c>
      <c r="ZS32">
        <v>0.77500000000000002</v>
      </c>
      <c r="ZT32">
        <v>0.77600000000000002</v>
      </c>
      <c r="ZU32">
        <v>0.77700000000000002</v>
      </c>
      <c r="ZV32">
        <v>0.77800000000000002</v>
      </c>
      <c r="ZW32">
        <v>0.77900000000000003</v>
      </c>
      <c r="ZX32">
        <v>0.78</v>
      </c>
      <c r="ZY32">
        <v>0.78100000000000003</v>
      </c>
      <c r="ZZ32">
        <v>0.78200000000000003</v>
      </c>
      <c r="AAA32">
        <v>0.78300000000000003</v>
      </c>
      <c r="AAB32">
        <v>0.78400000000000003</v>
      </c>
      <c r="AAC32">
        <v>0.78500000000000003</v>
      </c>
      <c r="AAD32">
        <v>0.78600000000000003</v>
      </c>
      <c r="AAE32">
        <v>0.78700000000000003</v>
      </c>
      <c r="AAF32">
        <v>0.78800000000000003</v>
      </c>
      <c r="AAG32">
        <v>0.78900000000000003</v>
      </c>
      <c r="AAH32">
        <v>0.79</v>
      </c>
      <c r="AAI32">
        <v>0.79100000000000004</v>
      </c>
      <c r="AAJ32">
        <v>0.79200000000000004</v>
      </c>
      <c r="AAK32">
        <v>0.79300000000000004</v>
      </c>
      <c r="AAL32">
        <v>0.79400000000000004</v>
      </c>
      <c r="AAM32">
        <v>0.79500000000000004</v>
      </c>
      <c r="AAN32">
        <v>0.79600000000000004</v>
      </c>
      <c r="AAO32">
        <v>0.79700000000000004</v>
      </c>
      <c r="AAP32">
        <v>0.79900000000000004</v>
      </c>
      <c r="AAQ32">
        <v>0.8</v>
      </c>
      <c r="AAR32">
        <v>0.8</v>
      </c>
      <c r="AAS32">
        <v>0.80100000000000005</v>
      </c>
      <c r="AAT32">
        <v>0.80300000000000005</v>
      </c>
      <c r="AAU32">
        <v>0.80400000000000005</v>
      </c>
      <c r="AAV32">
        <v>0.80500000000000005</v>
      </c>
      <c r="AAW32">
        <v>0.80600000000000005</v>
      </c>
      <c r="AAX32">
        <v>0.80700000000000005</v>
      </c>
      <c r="AAY32">
        <v>0.80700000000000005</v>
      </c>
      <c r="AAZ32">
        <v>0.80900000000000005</v>
      </c>
      <c r="ABA32">
        <v>0.81</v>
      </c>
      <c r="ABB32">
        <v>0.81100000000000005</v>
      </c>
      <c r="ABC32">
        <v>0.81200000000000006</v>
      </c>
      <c r="ABD32">
        <v>0.81299999999999994</v>
      </c>
      <c r="ABE32">
        <v>0.81399999999999995</v>
      </c>
      <c r="ABF32">
        <v>0.81499999999999995</v>
      </c>
      <c r="ABG32">
        <v>0.81599999999999995</v>
      </c>
      <c r="ABH32">
        <v>0.81599999999999995</v>
      </c>
      <c r="ABI32">
        <v>0.81799999999999995</v>
      </c>
      <c r="ABJ32">
        <v>0.81899999999999995</v>
      </c>
      <c r="ABK32">
        <v>0.82</v>
      </c>
      <c r="ABL32">
        <v>0.82</v>
      </c>
      <c r="ABM32">
        <v>0.82199999999999995</v>
      </c>
      <c r="ABN32">
        <v>0.82199999999999995</v>
      </c>
      <c r="ABO32">
        <v>0.82299999999999995</v>
      </c>
      <c r="ABP32">
        <v>0.82399999999999995</v>
      </c>
      <c r="ABQ32">
        <v>0.82599999999999996</v>
      </c>
      <c r="ABR32">
        <v>0.82599999999999996</v>
      </c>
      <c r="ABS32">
        <v>0.82799999999999996</v>
      </c>
      <c r="ABT32">
        <v>0.82799999999999996</v>
      </c>
      <c r="ABU32">
        <v>0.82899999999999996</v>
      </c>
      <c r="ABV32">
        <v>0.83</v>
      </c>
      <c r="ABW32">
        <v>0.83099999999999996</v>
      </c>
      <c r="ABX32">
        <v>0.83199999999999996</v>
      </c>
      <c r="ABY32">
        <v>0.83299999999999996</v>
      </c>
      <c r="ABZ32">
        <v>0.83399999999999996</v>
      </c>
      <c r="ACA32">
        <v>0.83499999999999996</v>
      </c>
      <c r="ACB32">
        <v>0.83599999999999997</v>
      </c>
      <c r="ACC32">
        <v>0.83699999999999997</v>
      </c>
      <c r="ACD32">
        <v>0.83799999999999997</v>
      </c>
      <c r="ACE32">
        <v>0.83899999999999997</v>
      </c>
      <c r="ACF32">
        <v>0.84</v>
      </c>
      <c r="ACG32">
        <v>0.84099999999999997</v>
      </c>
      <c r="ACH32">
        <v>0.84199999999999997</v>
      </c>
      <c r="ACI32">
        <v>0.84299999999999997</v>
      </c>
      <c r="ACJ32">
        <v>0.84399999999999997</v>
      </c>
      <c r="ACK32">
        <v>0.84499999999999997</v>
      </c>
      <c r="ACL32">
        <v>0.84599999999999997</v>
      </c>
      <c r="ACM32">
        <v>0.84699999999999998</v>
      </c>
      <c r="ACN32">
        <v>0.84799999999999998</v>
      </c>
      <c r="ACO32">
        <v>0.84899999999999998</v>
      </c>
      <c r="ACP32">
        <v>0.85</v>
      </c>
      <c r="ACQ32">
        <v>0.85099999999999998</v>
      </c>
      <c r="ACR32">
        <v>0.85199999999999998</v>
      </c>
      <c r="ACS32">
        <v>0.85199999999999998</v>
      </c>
      <c r="ACT32">
        <v>0.85299999999999998</v>
      </c>
      <c r="ACU32">
        <v>0.85399999999999998</v>
      </c>
      <c r="ACV32">
        <v>0.85499999999999998</v>
      </c>
      <c r="ACW32">
        <v>0.85599999999999998</v>
      </c>
      <c r="ACX32">
        <v>0.85699999999999998</v>
      </c>
      <c r="ACY32">
        <v>0.85799999999999998</v>
      </c>
      <c r="ACZ32">
        <v>0.85899999999999999</v>
      </c>
      <c r="ADA32">
        <v>0.86</v>
      </c>
      <c r="ADB32">
        <v>0.86099999999999999</v>
      </c>
      <c r="ADC32">
        <v>0.86199999999999999</v>
      </c>
      <c r="ADD32">
        <v>0.86299999999999999</v>
      </c>
      <c r="ADE32">
        <v>0.86399999999999999</v>
      </c>
      <c r="ADF32">
        <v>0.86499999999999999</v>
      </c>
      <c r="ADG32">
        <v>0.86599999999999999</v>
      </c>
      <c r="ADH32">
        <v>0.86699999999999999</v>
      </c>
      <c r="ADI32">
        <v>0.86799999999999999</v>
      </c>
      <c r="ADJ32">
        <v>0.86899999999999999</v>
      </c>
      <c r="ADK32">
        <v>0.86899999999999999</v>
      </c>
      <c r="ADL32">
        <v>0.87</v>
      </c>
      <c r="ADM32">
        <v>0.871</v>
      </c>
      <c r="ADN32">
        <v>0.872</v>
      </c>
      <c r="ADO32">
        <v>0.873</v>
      </c>
      <c r="ADP32">
        <v>0.874</v>
      </c>
      <c r="ADQ32">
        <v>0.875</v>
      </c>
      <c r="ADR32">
        <v>0.876</v>
      </c>
      <c r="ADS32">
        <v>0.877</v>
      </c>
      <c r="ADT32">
        <v>0.878</v>
      </c>
      <c r="ADU32">
        <v>0.879</v>
      </c>
      <c r="ADV32">
        <v>0.88</v>
      </c>
      <c r="ADW32">
        <v>0.88100000000000001</v>
      </c>
      <c r="ADX32">
        <v>0.88200000000000001</v>
      </c>
      <c r="ADY32">
        <v>0.88200000000000001</v>
      </c>
      <c r="ADZ32">
        <v>0.88300000000000001</v>
      </c>
      <c r="AEA32">
        <v>0.88400000000000001</v>
      </c>
      <c r="AEB32">
        <v>0.88500000000000001</v>
      </c>
      <c r="AEC32">
        <v>0.88600000000000001</v>
      </c>
      <c r="AED32">
        <v>0.88700000000000001</v>
      </c>
      <c r="AEE32">
        <v>0.88800000000000001</v>
      </c>
      <c r="AEF32">
        <v>0.88900000000000001</v>
      </c>
      <c r="AEG32">
        <v>0.89</v>
      </c>
      <c r="AEH32">
        <v>0.89100000000000001</v>
      </c>
      <c r="AEI32">
        <v>0.89100000000000001</v>
      </c>
      <c r="AEJ32">
        <v>0.89200000000000002</v>
      </c>
      <c r="AEK32">
        <v>0.89300000000000002</v>
      </c>
      <c r="AEL32">
        <v>0.89400000000000002</v>
      </c>
      <c r="AEM32">
        <v>0.89500000000000002</v>
      </c>
      <c r="AEN32">
        <v>0.89600000000000002</v>
      </c>
      <c r="AEO32">
        <v>0.89700000000000002</v>
      </c>
      <c r="AEP32">
        <v>0.89700000000000002</v>
      </c>
      <c r="AEQ32">
        <v>0.89900000000000002</v>
      </c>
      <c r="AER32">
        <v>0.89900000000000002</v>
      </c>
      <c r="AES32">
        <v>0.9</v>
      </c>
      <c r="AET32">
        <v>0.90100000000000002</v>
      </c>
      <c r="AEU32">
        <v>0.90200000000000002</v>
      </c>
      <c r="AEV32">
        <v>0.90300000000000002</v>
      </c>
      <c r="AEW32">
        <v>0.90400000000000003</v>
      </c>
      <c r="AEX32">
        <v>0.90500000000000003</v>
      </c>
      <c r="AEY32">
        <v>0.90600000000000003</v>
      </c>
      <c r="AEZ32">
        <v>0.90600000000000003</v>
      </c>
      <c r="AFA32">
        <v>0.90700000000000003</v>
      </c>
      <c r="AFB32">
        <v>0.90800000000000003</v>
      </c>
      <c r="AFC32">
        <v>0.90900000000000003</v>
      </c>
      <c r="AFD32">
        <v>0.91</v>
      </c>
      <c r="AFE32">
        <v>0.91100000000000003</v>
      </c>
      <c r="AFF32">
        <v>0.91200000000000003</v>
      </c>
      <c r="AFG32">
        <v>0.91200000000000003</v>
      </c>
      <c r="AFH32">
        <v>0.91300000000000003</v>
      </c>
      <c r="AFI32">
        <v>0.91400000000000003</v>
      </c>
      <c r="AFJ32">
        <v>0.91500000000000004</v>
      </c>
      <c r="AFK32">
        <v>0.91600000000000004</v>
      </c>
      <c r="AFL32">
        <v>0.91700000000000004</v>
      </c>
      <c r="AFM32">
        <v>0.91800000000000004</v>
      </c>
      <c r="AFN32">
        <v>0.91900000000000004</v>
      </c>
      <c r="AFO32">
        <v>0.91900000000000004</v>
      </c>
      <c r="AFP32">
        <v>0.92</v>
      </c>
      <c r="AFQ32">
        <v>0.92100000000000004</v>
      </c>
      <c r="AFR32">
        <v>0.92200000000000004</v>
      </c>
      <c r="AFS32">
        <v>0.92300000000000004</v>
      </c>
      <c r="AFT32">
        <v>0.92400000000000004</v>
      </c>
      <c r="AFU32">
        <v>0.92400000000000004</v>
      </c>
      <c r="AFV32">
        <v>0.92500000000000004</v>
      </c>
      <c r="AFW32">
        <v>0.92600000000000005</v>
      </c>
      <c r="AFX32">
        <v>0.92700000000000005</v>
      </c>
      <c r="AFY32">
        <v>0.92800000000000005</v>
      </c>
      <c r="AFZ32">
        <v>0.92900000000000005</v>
      </c>
      <c r="AGA32">
        <v>0.92900000000000005</v>
      </c>
      <c r="AGB32">
        <v>0.93</v>
      </c>
      <c r="AGC32">
        <v>0.93100000000000005</v>
      </c>
      <c r="AGD32">
        <v>0.93200000000000005</v>
      </c>
      <c r="AGE32">
        <v>0.93300000000000005</v>
      </c>
      <c r="AGF32">
        <v>0.93400000000000005</v>
      </c>
      <c r="AGG32">
        <v>0.93400000000000005</v>
      </c>
      <c r="AGH32">
        <v>0.93500000000000005</v>
      </c>
      <c r="AGI32">
        <v>0.93600000000000005</v>
      </c>
      <c r="AGJ32">
        <v>0.93700000000000006</v>
      </c>
      <c r="AGK32">
        <v>0.93799999999999994</v>
      </c>
      <c r="AGL32">
        <v>0.93799999999999994</v>
      </c>
      <c r="AGM32">
        <v>0.93899999999999995</v>
      </c>
      <c r="AGN32">
        <v>0.94</v>
      </c>
      <c r="AGO32">
        <v>0.94099999999999995</v>
      </c>
      <c r="AGP32">
        <v>0.94199999999999995</v>
      </c>
      <c r="AGQ32">
        <v>0.94299999999999995</v>
      </c>
      <c r="AGR32">
        <v>0.94299999999999995</v>
      </c>
      <c r="AGS32">
        <v>0.94399999999999995</v>
      </c>
      <c r="AGT32">
        <v>0.94499999999999995</v>
      </c>
      <c r="AGU32">
        <v>0.94599999999999995</v>
      </c>
      <c r="AGV32">
        <v>0.94599999999999995</v>
      </c>
      <c r="AGW32">
        <v>0.94699999999999995</v>
      </c>
      <c r="AGX32">
        <v>0.94799999999999995</v>
      </c>
      <c r="AGY32">
        <v>0.94899999999999995</v>
      </c>
      <c r="AGZ32">
        <v>0.95</v>
      </c>
      <c r="AHA32">
        <v>0.95099999999999996</v>
      </c>
      <c r="AHB32">
        <v>0.95099999999999996</v>
      </c>
      <c r="AHC32">
        <v>0.95199999999999996</v>
      </c>
      <c r="AHD32">
        <v>0.95299999999999996</v>
      </c>
      <c r="AHE32">
        <v>0.95399999999999996</v>
      </c>
      <c r="AHF32">
        <v>0.95399999999999996</v>
      </c>
      <c r="AHG32">
        <v>0.95499999999999996</v>
      </c>
      <c r="AHH32">
        <v>0.95599999999999996</v>
      </c>
      <c r="AHI32">
        <v>0.95699999999999996</v>
      </c>
      <c r="AHJ32">
        <v>0.95799999999999996</v>
      </c>
      <c r="AHK32">
        <v>0.95899999999999996</v>
      </c>
      <c r="AHL32">
        <v>0.95899999999999996</v>
      </c>
      <c r="AHM32">
        <v>0.96</v>
      </c>
      <c r="AHN32">
        <v>0.96099999999999997</v>
      </c>
      <c r="AHO32">
        <v>0.96199999999999997</v>
      </c>
      <c r="AHP32">
        <v>0.96199999999999997</v>
      </c>
      <c r="AHQ32">
        <v>0.96299999999999997</v>
      </c>
      <c r="AHR32">
        <v>0.96399999999999997</v>
      </c>
      <c r="AHS32">
        <v>0.96499999999999997</v>
      </c>
      <c r="AHT32">
        <v>0.96499999999999997</v>
      </c>
    </row>
    <row r="33" spans="1:904" x14ac:dyDescent="0.2">
      <c r="A33" s="3">
        <v>8</v>
      </c>
      <c r="B33" s="3">
        <v>10</v>
      </c>
      <c r="C33" s="3">
        <f t="shared" si="3"/>
        <v>82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1E-3</v>
      </c>
      <c r="AP33">
        <v>2E-3</v>
      </c>
      <c r="AQ33">
        <v>4.0000000000000001E-3</v>
      </c>
      <c r="AR33">
        <v>5.0000000000000001E-3</v>
      </c>
      <c r="AS33">
        <v>6.0000000000000001E-3</v>
      </c>
      <c r="AT33">
        <v>8.0000000000000002E-3</v>
      </c>
      <c r="AU33">
        <v>8.9999999999999993E-3</v>
      </c>
      <c r="AV33">
        <v>0.01</v>
      </c>
      <c r="AW33">
        <v>1.0999999999999999E-2</v>
      </c>
      <c r="AX33">
        <v>1.2E-2</v>
      </c>
      <c r="AY33">
        <v>1.4E-2</v>
      </c>
      <c r="AZ33">
        <v>1.4999999999999999E-2</v>
      </c>
      <c r="BA33">
        <v>1.7000000000000001E-2</v>
      </c>
      <c r="BB33">
        <v>1.9E-2</v>
      </c>
      <c r="BC33">
        <v>2.1999999999999999E-2</v>
      </c>
      <c r="BD33">
        <v>2.3E-2</v>
      </c>
      <c r="BE33">
        <v>2.5000000000000001E-2</v>
      </c>
      <c r="BF33">
        <v>2.7E-2</v>
      </c>
      <c r="BG33">
        <v>2.9000000000000001E-2</v>
      </c>
      <c r="BH33">
        <v>0.03</v>
      </c>
      <c r="BI33">
        <v>3.2000000000000001E-2</v>
      </c>
      <c r="BJ33">
        <v>3.3000000000000002E-2</v>
      </c>
      <c r="BK33">
        <v>3.5000000000000003E-2</v>
      </c>
      <c r="BL33">
        <v>3.5999999999999997E-2</v>
      </c>
      <c r="BM33">
        <v>3.6999999999999998E-2</v>
      </c>
      <c r="BN33">
        <v>3.7999999999999999E-2</v>
      </c>
      <c r="BO33">
        <v>3.9E-2</v>
      </c>
      <c r="BP33">
        <v>0.04</v>
      </c>
      <c r="BQ33">
        <v>0.04</v>
      </c>
      <c r="BR33">
        <v>0.04</v>
      </c>
      <c r="BS33">
        <v>3.9E-2</v>
      </c>
      <c r="BT33">
        <v>3.7999999999999999E-2</v>
      </c>
      <c r="BU33">
        <v>3.6999999999999998E-2</v>
      </c>
      <c r="BV33">
        <v>3.6999999999999998E-2</v>
      </c>
      <c r="BW33">
        <v>3.6999999999999998E-2</v>
      </c>
      <c r="BX33">
        <v>3.6999999999999998E-2</v>
      </c>
      <c r="BY33">
        <v>3.6999999999999998E-2</v>
      </c>
      <c r="BZ33">
        <v>3.7999999999999999E-2</v>
      </c>
      <c r="CA33">
        <v>3.9E-2</v>
      </c>
      <c r="CB33">
        <v>0.04</v>
      </c>
      <c r="CC33">
        <v>4.2000000000000003E-2</v>
      </c>
      <c r="CD33">
        <v>4.4999999999999998E-2</v>
      </c>
      <c r="CE33">
        <v>4.5999999999999999E-2</v>
      </c>
      <c r="CF33">
        <v>4.9000000000000002E-2</v>
      </c>
      <c r="CG33">
        <v>5.1999999999999998E-2</v>
      </c>
      <c r="CH33">
        <v>5.3999999999999999E-2</v>
      </c>
      <c r="CI33">
        <v>5.7000000000000002E-2</v>
      </c>
      <c r="CJ33">
        <v>0.06</v>
      </c>
      <c r="CK33">
        <v>6.2E-2</v>
      </c>
      <c r="CL33">
        <v>6.5000000000000002E-2</v>
      </c>
      <c r="CM33">
        <v>6.8000000000000005E-2</v>
      </c>
      <c r="CN33">
        <v>7.0999999999999994E-2</v>
      </c>
      <c r="CO33">
        <v>7.2999999999999995E-2</v>
      </c>
      <c r="CP33">
        <v>7.5999999999999998E-2</v>
      </c>
      <c r="CQ33">
        <v>7.8E-2</v>
      </c>
      <c r="CR33">
        <v>0.08</v>
      </c>
      <c r="CS33">
        <v>8.2000000000000003E-2</v>
      </c>
      <c r="CT33">
        <v>8.4000000000000005E-2</v>
      </c>
      <c r="CU33">
        <v>8.5000000000000006E-2</v>
      </c>
      <c r="CV33">
        <v>8.5999999999999993E-2</v>
      </c>
      <c r="CW33">
        <v>8.6999999999999994E-2</v>
      </c>
      <c r="CX33">
        <v>8.7999999999999995E-2</v>
      </c>
      <c r="CY33">
        <v>8.7999999999999995E-2</v>
      </c>
      <c r="CZ33">
        <v>8.8999999999999996E-2</v>
      </c>
      <c r="DA33">
        <v>8.8999999999999996E-2</v>
      </c>
      <c r="DB33">
        <v>0.09</v>
      </c>
      <c r="DC33">
        <v>0.09</v>
      </c>
      <c r="DD33">
        <v>0.09</v>
      </c>
      <c r="DE33">
        <v>9.0999999999999998E-2</v>
      </c>
      <c r="DF33">
        <v>9.0999999999999998E-2</v>
      </c>
      <c r="DG33">
        <v>9.0999999999999998E-2</v>
      </c>
      <c r="DH33">
        <v>9.1999999999999998E-2</v>
      </c>
      <c r="DI33">
        <v>9.1999999999999998E-2</v>
      </c>
      <c r="DJ33">
        <v>9.1999999999999998E-2</v>
      </c>
      <c r="DK33">
        <v>9.2999999999999999E-2</v>
      </c>
      <c r="DL33">
        <v>9.2999999999999999E-2</v>
      </c>
      <c r="DM33">
        <v>9.4E-2</v>
      </c>
      <c r="DN33">
        <v>9.4E-2</v>
      </c>
      <c r="DO33">
        <v>9.5000000000000001E-2</v>
      </c>
      <c r="DP33">
        <v>9.5000000000000001E-2</v>
      </c>
      <c r="DQ33">
        <v>9.6000000000000002E-2</v>
      </c>
      <c r="DR33">
        <v>9.7000000000000003E-2</v>
      </c>
      <c r="DS33">
        <v>9.8000000000000004E-2</v>
      </c>
      <c r="DT33">
        <v>9.9000000000000005E-2</v>
      </c>
      <c r="DU33">
        <v>0.10100000000000001</v>
      </c>
      <c r="DV33">
        <v>0.10199999999999999</v>
      </c>
      <c r="DW33">
        <v>0.104</v>
      </c>
      <c r="DX33">
        <v>0.105</v>
      </c>
      <c r="DY33">
        <v>0.107</v>
      </c>
      <c r="DZ33">
        <v>0.109</v>
      </c>
      <c r="EA33">
        <v>0.111</v>
      </c>
      <c r="EB33">
        <v>0.113</v>
      </c>
      <c r="EC33">
        <v>0.115</v>
      </c>
      <c r="ED33">
        <v>0.11700000000000001</v>
      </c>
      <c r="EE33">
        <v>0.11899999999999999</v>
      </c>
      <c r="EF33">
        <v>0.122</v>
      </c>
      <c r="EG33">
        <v>0.123</v>
      </c>
      <c r="EH33">
        <v>0.125</v>
      </c>
      <c r="EI33">
        <v>0.127</v>
      </c>
      <c r="EJ33">
        <v>0.129</v>
      </c>
      <c r="EK33">
        <v>0.13100000000000001</v>
      </c>
      <c r="EL33">
        <v>0.13200000000000001</v>
      </c>
      <c r="EM33">
        <v>0.13400000000000001</v>
      </c>
      <c r="EN33">
        <v>0.13500000000000001</v>
      </c>
      <c r="EO33">
        <v>0.13600000000000001</v>
      </c>
      <c r="EP33">
        <v>0.13800000000000001</v>
      </c>
      <c r="EQ33">
        <v>0.13800000000000001</v>
      </c>
      <c r="ER33">
        <v>0.13900000000000001</v>
      </c>
      <c r="ES33">
        <v>0.14000000000000001</v>
      </c>
      <c r="ET33">
        <v>0.14099999999999999</v>
      </c>
      <c r="EU33">
        <v>0.14099999999999999</v>
      </c>
      <c r="EV33">
        <v>0.14199999999999999</v>
      </c>
      <c r="EW33">
        <v>0.14299999999999999</v>
      </c>
      <c r="EX33">
        <v>0.14299999999999999</v>
      </c>
      <c r="EY33">
        <v>0.14399999999999999</v>
      </c>
      <c r="EZ33">
        <v>0.14499999999999999</v>
      </c>
      <c r="FA33">
        <v>0.14499999999999999</v>
      </c>
      <c r="FB33">
        <v>0.14599999999999999</v>
      </c>
      <c r="FC33">
        <v>0.14699999999999999</v>
      </c>
      <c r="FD33">
        <v>0.14699999999999999</v>
      </c>
      <c r="FE33">
        <v>0.14799999999999999</v>
      </c>
      <c r="FF33">
        <v>0.14899999999999999</v>
      </c>
      <c r="FG33">
        <v>0.15</v>
      </c>
      <c r="FH33">
        <v>0.151</v>
      </c>
      <c r="FI33">
        <v>0.152</v>
      </c>
      <c r="FJ33">
        <v>0.153</v>
      </c>
      <c r="FK33">
        <v>0.154</v>
      </c>
      <c r="FL33">
        <v>0.156</v>
      </c>
      <c r="FM33">
        <v>0.157</v>
      </c>
      <c r="FN33">
        <v>0.158</v>
      </c>
      <c r="FO33">
        <v>0.16</v>
      </c>
      <c r="FP33">
        <v>0.161</v>
      </c>
      <c r="FQ33">
        <v>0.16200000000000001</v>
      </c>
      <c r="FR33">
        <v>0.16400000000000001</v>
      </c>
      <c r="FS33">
        <v>0.16600000000000001</v>
      </c>
      <c r="FT33">
        <v>0.16700000000000001</v>
      </c>
      <c r="FU33">
        <v>0.16900000000000001</v>
      </c>
      <c r="FV33">
        <v>0.17100000000000001</v>
      </c>
      <c r="FW33">
        <v>0.17199999999999999</v>
      </c>
      <c r="FX33">
        <v>0.17399999999999999</v>
      </c>
      <c r="FY33">
        <v>0.17499999999999999</v>
      </c>
      <c r="FZ33">
        <v>0.17699999999999999</v>
      </c>
      <c r="GA33">
        <v>0.17899999999999999</v>
      </c>
      <c r="GB33">
        <v>0.18</v>
      </c>
      <c r="GC33">
        <v>0.182</v>
      </c>
      <c r="GD33">
        <v>0.183</v>
      </c>
      <c r="GE33">
        <v>0.184</v>
      </c>
      <c r="GF33">
        <v>0.185</v>
      </c>
      <c r="GG33">
        <v>0.187</v>
      </c>
      <c r="GH33">
        <v>0.188</v>
      </c>
      <c r="GI33">
        <v>0.189</v>
      </c>
      <c r="GJ33">
        <v>0.19</v>
      </c>
      <c r="GK33">
        <v>0.191</v>
      </c>
      <c r="GL33">
        <v>0.192</v>
      </c>
      <c r="GM33">
        <v>0.193</v>
      </c>
      <c r="GN33">
        <v>0.19400000000000001</v>
      </c>
      <c r="GO33">
        <v>0.19500000000000001</v>
      </c>
      <c r="GP33">
        <v>0.19600000000000001</v>
      </c>
      <c r="GQ33">
        <v>0.19600000000000001</v>
      </c>
      <c r="GR33">
        <v>0.19700000000000001</v>
      </c>
      <c r="GS33">
        <v>0.19800000000000001</v>
      </c>
      <c r="GT33">
        <v>0.19900000000000001</v>
      </c>
      <c r="GU33">
        <v>0.2</v>
      </c>
      <c r="GV33">
        <v>0.20100000000000001</v>
      </c>
      <c r="GW33">
        <v>0.20200000000000001</v>
      </c>
      <c r="GX33">
        <v>0.20300000000000001</v>
      </c>
      <c r="GY33">
        <v>0.20399999999999999</v>
      </c>
      <c r="GZ33">
        <v>0.20499999999999999</v>
      </c>
      <c r="HA33">
        <v>0.20599999999999999</v>
      </c>
      <c r="HB33">
        <v>0.20699999999999999</v>
      </c>
      <c r="HC33">
        <v>0.20799999999999999</v>
      </c>
      <c r="HD33">
        <v>0.20899999999999999</v>
      </c>
      <c r="HE33">
        <v>0.21099999999999999</v>
      </c>
      <c r="HF33">
        <v>0.21199999999999999</v>
      </c>
      <c r="HG33">
        <v>0.21299999999999999</v>
      </c>
      <c r="HH33">
        <v>0.215</v>
      </c>
      <c r="HI33">
        <v>0.216</v>
      </c>
      <c r="HJ33">
        <v>0.217</v>
      </c>
      <c r="HK33">
        <v>0.219</v>
      </c>
      <c r="HL33">
        <v>0.22</v>
      </c>
      <c r="HM33">
        <v>0.222</v>
      </c>
      <c r="HN33">
        <v>0.223</v>
      </c>
      <c r="HO33">
        <v>0.22500000000000001</v>
      </c>
      <c r="HP33">
        <v>0.22600000000000001</v>
      </c>
      <c r="HQ33">
        <v>0.22800000000000001</v>
      </c>
      <c r="HR33">
        <v>0.22900000000000001</v>
      </c>
      <c r="HS33">
        <v>0.23</v>
      </c>
      <c r="HT33">
        <v>0.23200000000000001</v>
      </c>
      <c r="HU33">
        <v>0.23300000000000001</v>
      </c>
      <c r="HV33">
        <v>0.23400000000000001</v>
      </c>
      <c r="HW33">
        <v>0.23599999999999999</v>
      </c>
      <c r="HX33">
        <v>0.23699999999999999</v>
      </c>
      <c r="HY33">
        <v>0.23799999999999999</v>
      </c>
      <c r="HZ33">
        <v>0.23899999999999999</v>
      </c>
      <c r="IA33">
        <v>0.24</v>
      </c>
      <c r="IB33">
        <v>0.24099999999999999</v>
      </c>
      <c r="IC33">
        <v>0.24299999999999999</v>
      </c>
      <c r="ID33">
        <v>0.24399999999999999</v>
      </c>
      <c r="IE33">
        <v>0.245</v>
      </c>
      <c r="IF33">
        <v>0.246</v>
      </c>
      <c r="IG33">
        <v>0.247</v>
      </c>
      <c r="IH33">
        <v>0.248</v>
      </c>
      <c r="II33">
        <v>0.249</v>
      </c>
      <c r="IJ33">
        <v>0.25</v>
      </c>
      <c r="IK33">
        <v>0.251</v>
      </c>
      <c r="IL33">
        <v>0.252</v>
      </c>
      <c r="IM33">
        <v>0.253</v>
      </c>
      <c r="IN33">
        <v>0.254</v>
      </c>
      <c r="IO33">
        <v>0.255</v>
      </c>
      <c r="IP33">
        <v>0.25600000000000001</v>
      </c>
      <c r="IQ33">
        <v>0.25700000000000001</v>
      </c>
      <c r="IR33">
        <v>0.25800000000000001</v>
      </c>
      <c r="IS33">
        <v>0.26</v>
      </c>
      <c r="IT33">
        <v>0.26100000000000001</v>
      </c>
      <c r="IU33">
        <v>0.26200000000000001</v>
      </c>
      <c r="IV33">
        <v>0.26300000000000001</v>
      </c>
      <c r="IW33">
        <v>0.26400000000000001</v>
      </c>
      <c r="IX33">
        <v>0.26500000000000001</v>
      </c>
      <c r="IY33">
        <v>0.26700000000000002</v>
      </c>
      <c r="IZ33">
        <v>0.26800000000000002</v>
      </c>
      <c r="JA33">
        <v>0.27</v>
      </c>
      <c r="JB33">
        <v>0.27100000000000002</v>
      </c>
      <c r="JC33">
        <v>0.27200000000000002</v>
      </c>
      <c r="JD33">
        <v>0.27300000000000002</v>
      </c>
      <c r="JE33">
        <v>0.27500000000000002</v>
      </c>
      <c r="JF33">
        <v>0.27600000000000002</v>
      </c>
      <c r="JG33">
        <v>0.27800000000000002</v>
      </c>
      <c r="JH33">
        <v>0.27900000000000003</v>
      </c>
      <c r="JI33">
        <v>0.28000000000000003</v>
      </c>
      <c r="JJ33">
        <v>0.28100000000000003</v>
      </c>
      <c r="JK33">
        <v>0.28299999999999997</v>
      </c>
      <c r="JL33">
        <v>0.28399999999999997</v>
      </c>
      <c r="JM33">
        <v>0.28499999999999998</v>
      </c>
      <c r="JN33">
        <v>0.28699999999999998</v>
      </c>
      <c r="JO33">
        <v>0.28799999999999998</v>
      </c>
      <c r="JP33">
        <v>0.28899999999999998</v>
      </c>
      <c r="JQ33">
        <v>0.28999999999999998</v>
      </c>
      <c r="JR33">
        <v>0.29099999999999998</v>
      </c>
      <c r="JS33">
        <v>0.29199999999999998</v>
      </c>
      <c r="JT33">
        <v>0.29299999999999998</v>
      </c>
      <c r="JU33">
        <v>0.29499999999999998</v>
      </c>
      <c r="JV33">
        <v>0.29599999999999999</v>
      </c>
      <c r="JW33">
        <v>0.29699999999999999</v>
      </c>
      <c r="JX33">
        <v>0.29799999999999999</v>
      </c>
      <c r="JY33">
        <v>0.29899999999999999</v>
      </c>
      <c r="JZ33">
        <v>0.3</v>
      </c>
      <c r="KA33">
        <v>0.30099999999999999</v>
      </c>
      <c r="KB33">
        <v>0.30199999999999999</v>
      </c>
      <c r="KC33">
        <v>0.30399999999999999</v>
      </c>
      <c r="KD33">
        <v>0.30499999999999999</v>
      </c>
      <c r="KE33">
        <v>0.30599999999999999</v>
      </c>
      <c r="KF33">
        <v>0.307</v>
      </c>
      <c r="KG33">
        <v>0.308</v>
      </c>
      <c r="KH33">
        <v>0.309</v>
      </c>
      <c r="KI33">
        <v>0.31</v>
      </c>
      <c r="KJ33">
        <v>0.312</v>
      </c>
      <c r="KK33">
        <v>0.313</v>
      </c>
      <c r="KL33">
        <v>0.314</v>
      </c>
      <c r="KM33">
        <v>0.315</v>
      </c>
      <c r="KN33">
        <v>0.316</v>
      </c>
      <c r="KO33">
        <v>0.317</v>
      </c>
      <c r="KP33">
        <v>0.31900000000000001</v>
      </c>
      <c r="KQ33">
        <v>0.32</v>
      </c>
      <c r="KR33">
        <v>0.32100000000000001</v>
      </c>
      <c r="KS33">
        <v>0.32200000000000001</v>
      </c>
      <c r="KT33">
        <v>0.32400000000000001</v>
      </c>
      <c r="KU33">
        <v>0.32500000000000001</v>
      </c>
      <c r="KV33">
        <v>0.32600000000000001</v>
      </c>
      <c r="KW33">
        <v>0.32700000000000001</v>
      </c>
      <c r="KX33">
        <v>0.32900000000000001</v>
      </c>
      <c r="KY33">
        <v>0.33</v>
      </c>
      <c r="KZ33">
        <v>0.33100000000000002</v>
      </c>
      <c r="LA33">
        <v>0.33300000000000002</v>
      </c>
      <c r="LB33">
        <v>0.33400000000000002</v>
      </c>
      <c r="LC33">
        <v>0.33500000000000002</v>
      </c>
      <c r="LD33">
        <v>0.33600000000000002</v>
      </c>
      <c r="LE33">
        <v>0.33800000000000002</v>
      </c>
      <c r="LF33">
        <v>0.33900000000000002</v>
      </c>
      <c r="LG33">
        <v>0.34</v>
      </c>
      <c r="LH33">
        <v>0.34100000000000003</v>
      </c>
      <c r="LI33">
        <v>0.34300000000000003</v>
      </c>
      <c r="LJ33">
        <v>0.34399999999999997</v>
      </c>
      <c r="LK33">
        <v>0.34499999999999997</v>
      </c>
      <c r="LL33">
        <v>0.34599999999999997</v>
      </c>
      <c r="LM33">
        <v>0.34699999999999998</v>
      </c>
      <c r="LN33">
        <v>0.34799999999999998</v>
      </c>
      <c r="LO33">
        <v>0.35</v>
      </c>
      <c r="LP33">
        <v>0.35099999999999998</v>
      </c>
      <c r="LQ33">
        <v>0.35199999999999998</v>
      </c>
      <c r="LR33">
        <v>0.35299999999999998</v>
      </c>
      <c r="LS33">
        <v>0.35399999999999998</v>
      </c>
      <c r="LT33">
        <v>0.35499999999999998</v>
      </c>
      <c r="LU33">
        <v>0.35599999999999998</v>
      </c>
      <c r="LV33">
        <v>0.35799999999999998</v>
      </c>
      <c r="LW33">
        <v>0.35799999999999998</v>
      </c>
      <c r="LX33">
        <v>0.36</v>
      </c>
      <c r="LY33">
        <v>0.36099999999999999</v>
      </c>
      <c r="LZ33">
        <v>0.36199999999999999</v>
      </c>
      <c r="MA33">
        <v>0.36299999999999999</v>
      </c>
      <c r="MB33">
        <v>0.36399999999999999</v>
      </c>
      <c r="MC33">
        <v>0.36599999999999999</v>
      </c>
      <c r="MD33">
        <v>0.36699999999999999</v>
      </c>
      <c r="ME33">
        <v>0.36799999999999999</v>
      </c>
      <c r="MF33">
        <v>0.36899999999999999</v>
      </c>
      <c r="MG33">
        <v>0.371</v>
      </c>
      <c r="MH33">
        <v>0.372</v>
      </c>
      <c r="MI33">
        <v>0.373</v>
      </c>
      <c r="MJ33">
        <v>0.374</v>
      </c>
      <c r="MK33">
        <v>0.375</v>
      </c>
      <c r="ML33">
        <v>0.377</v>
      </c>
      <c r="MM33">
        <v>0.378</v>
      </c>
      <c r="MN33">
        <v>0.379</v>
      </c>
      <c r="MO33">
        <v>0.38</v>
      </c>
      <c r="MP33">
        <v>0.38200000000000001</v>
      </c>
      <c r="MQ33">
        <v>0.38300000000000001</v>
      </c>
      <c r="MR33">
        <v>0.38400000000000001</v>
      </c>
      <c r="MS33">
        <v>0.38500000000000001</v>
      </c>
      <c r="MT33">
        <v>0.38700000000000001</v>
      </c>
      <c r="MU33">
        <v>0.38800000000000001</v>
      </c>
      <c r="MV33">
        <v>0.38900000000000001</v>
      </c>
      <c r="MW33">
        <v>0.39</v>
      </c>
      <c r="MX33">
        <v>0.39200000000000002</v>
      </c>
      <c r="MY33">
        <v>0.39300000000000002</v>
      </c>
      <c r="MZ33">
        <v>0.39400000000000002</v>
      </c>
      <c r="NA33">
        <v>0.39500000000000002</v>
      </c>
      <c r="NB33">
        <v>0.39600000000000002</v>
      </c>
      <c r="NC33">
        <v>0.39800000000000002</v>
      </c>
      <c r="ND33">
        <v>0.39900000000000002</v>
      </c>
      <c r="NE33">
        <v>0.4</v>
      </c>
      <c r="NF33">
        <v>0.40100000000000002</v>
      </c>
      <c r="NG33">
        <v>0.40200000000000002</v>
      </c>
      <c r="NH33">
        <v>0.40300000000000002</v>
      </c>
      <c r="NI33">
        <v>0.40500000000000003</v>
      </c>
      <c r="NJ33">
        <v>0.40600000000000003</v>
      </c>
      <c r="NK33">
        <v>0.40699999999999997</v>
      </c>
      <c r="NL33">
        <v>0.40799999999999997</v>
      </c>
      <c r="NM33">
        <v>0.40899999999999997</v>
      </c>
      <c r="NN33">
        <v>0.41</v>
      </c>
      <c r="NO33">
        <v>0.41199999999999998</v>
      </c>
      <c r="NP33">
        <v>0.41299999999999998</v>
      </c>
      <c r="NQ33">
        <v>0.41399999999999998</v>
      </c>
      <c r="NR33">
        <v>0.41499999999999998</v>
      </c>
      <c r="NS33">
        <v>0.41599999999999998</v>
      </c>
      <c r="NT33">
        <v>0.41799999999999998</v>
      </c>
      <c r="NU33">
        <v>0.41899999999999998</v>
      </c>
      <c r="NV33">
        <v>0.42</v>
      </c>
      <c r="NW33">
        <v>0.42099999999999999</v>
      </c>
      <c r="NX33">
        <v>0.42199999999999999</v>
      </c>
      <c r="NY33">
        <v>0.42399999999999999</v>
      </c>
      <c r="NZ33">
        <v>0.42499999999999999</v>
      </c>
      <c r="OA33">
        <v>0.42599999999999999</v>
      </c>
      <c r="OB33">
        <v>0.42699999999999999</v>
      </c>
      <c r="OC33">
        <v>0.42799999999999999</v>
      </c>
      <c r="OD33">
        <v>0.43</v>
      </c>
      <c r="OE33">
        <v>0.43099999999999999</v>
      </c>
      <c r="OF33">
        <v>0.432</v>
      </c>
      <c r="OG33">
        <v>0.433</v>
      </c>
      <c r="OH33">
        <v>0.434</v>
      </c>
      <c r="OI33">
        <v>0.436</v>
      </c>
      <c r="OJ33">
        <v>0.437</v>
      </c>
      <c r="OK33">
        <v>0.438</v>
      </c>
      <c r="OL33">
        <v>0.439</v>
      </c>
      <c r="OM33">
        <v>0.441</v>
      </c>
      <c r="ON33">
        <v>0.442</v>
      </c>
      <c r="OO33">
        <v>0.443</v>
      </c>
      <c r="OP33">
        <v>0.44400000000000001</v>
      </c>
      <c r="OQ33">
        <v>0.44500000000000001</v>
      </c>
      <c r="OR33">
        <v>0.44700000000000001</v>
      </c>
      <c r="OS33">
        <v>0.44800000000000001</v>
      </c>
      <c r="OT33">
        <v>0.44900000000000001</v>
      </c>
      <c r="OU33">
        <v>0.45</v>
      </c>
      <c r="OV33">
        <v>0.45100000000000001</v>
      </c>
      <c r="OW33">
        <v>0.45300000000000001</v>
      </c>
      <c r="OX33">
        <v>0.45400000000000001</v>
      </c>
      <c r="OY33">
        <v>0.45500000000000002</v>
      </c>
      <c r="OZ33">
        <v>0.45600000000000002</v>
      </c>
      <c r="PA33">
        <v>0.45700000000000002</v>
      </c>
      <c r="PB33">
        <v>0.45800000000000002</v>
      </c>
      <c r="PC33">
        <v>0.46</v>
      </c>
      <c r="PD33">
        <v>0.46100000000000002</v>
      </c>
      <c r="PE33">
        <v>0.46200000000000002</v>
      </c>
      <c r="PF33">
        <v>0.46300000000000002</v>
      </c>
      <c r="PG33">
        <v>0.46400000000000002</v>
      </c>
      <c r="PH33">
        <v>0.46600000000000003</v>
      </c>
      <c r="PI33">
        <v>0.46700000000000003</v>
      </c>
      <c r="PJ33">
        <v>0.46800000000000003</v>
      </c>
      <c r="PK33">
        <v>0.46899999999999997</v>
      </c>
      <c r="PL33">
        <v>0.47</v>
      </c>
      <c r="PM33">
        <v>0.47099999999999997</v>
      </c>
      <c r="PN33">
        <v>0.47299999999999998</v>
      </c>
      <c r="PO33">
        <v>0.47399999999999998</v>
      </c>
      <c r="PP33">
        <v>0.47499999999999998</v>
      </c>
      <c r="PQ33">
        <v>0.47599999999999998</v>
      </c>
      <c r="PR33">
        <v>0.47699999999999998</v>
      </c>
      <c r="PS33">
        <v>0.47899999999999998</v>
      </c>
      <c r="PT33">
        <v>0.48</v>
      </c>
      <c r="PU33">
        <v>0.48099999999999998</v>
      </c>
      <c r="PV33">
        <v>0.48199999999999998</v>
      </c>
      <c r="PW33">
        <v>0.48299999999999998</v>
      </c>
      <c r="PX33">
        <v>0.48499999999999999</v>
      </c>
      <c r="PY33">
        <v>0.48599999999999999</v>
      </c>
      <c r="PZ33">
        <v>0.48699999999999999</v>
      </c>
      <c r="QA33">
        <v>0.48799999999999999</v>
      </c>
      <c r="QB33">
        <v>0.49</v>
      </c>
      <c r="QC33">
        <v>0.49099999999999999</v>
      </c>
      <c r="QD33">
        <v>0.49199999999999999</v>
      </c>
      <c r="QE33">
        <v>0.49299999999999999</v>
      </c>
      <c r="QF33">
        <v>0.49399999999999999</v>
      </c>
      <c r="QG33">
        <v>0.495</v>
      </c>
      <c r="QH33">
        <v>0.497</v>
      </c>
      <c r="QI33">
        <v>0.498</v>
      </c>
      <c r="QJ33">
        <v>0.499</v>
      </c>
      <c r="QK33">
        <v>0.5</v>
      </c>
      <c r="QL33">
        <v>0.501</v>
      </c>
      <c r="QM33">
        <v>0.503</v>
      </c>
      <c r="QN33">
        <v>0.504</v>
      </c>
      <c r="QO33">
        <v>0.505</v>
      </c>
      <c r="QP33">
        <v>0.50600000000000001</v>
      </c>
      <c r="QQ33">
        <v>0.50700000000000001</v>
      </c>
      <c r="QR33">
        <v>0.50800000000000001</v>
      </c>
      <c r="QS33">
        <v>0.51</v>
      </c>
      <c r="QT33">
        <v>0.51100000000000001</v>
      </c>
      <c r="QU33">
        <v>0.51200000000000001</v>
      </c>
      <c r="QV33">
        <v>0.51300000000000001</v>
      </c>
      <c r="QW33">
        <v>0.51400000000000001</v>
      </c>
      <c r="QX33">
        <v>0.51500000000000001</v>
      </c>
      <c r="QY33">
        <v>0.51700000000000002</v>
      </c>
      <c r="QZ33">
        <v>0.51800000000000002</v>
      </c>
      <c r="RA33">
        <v>0.51900000000000002</v>
      </c>
      <c r="RB33">
        <v>0.52</v>
      </c>
      <c r="RC33">
        <v>0.52100000000000002</v>
      </c>
      <c r="RD33">
        <v>0.52300000000000002</v>
      </c>
      <c r="RE33">
        <v>0.52400000000000002</v>
      </c>
      <c r="RF33">
        <v>0.52500000000000002</v>
      </c>
      <c r="RG33">
        <v>0.52600000000000002</v>
      </c>
      <c r="RH33">
        <v>0.52700000000000002</v>
      </c>
      <c r="RI33">
        <v>0.52900000000000003</v>
      </c>
      <c r="RJ33">
        <v>0.53</v>
      </c>
      <c r="RK33">
        <v>0.53100000000000003</v>
      </c>
      <c r="RL33">
        <v>0.53200000000000003</v>
      </c>
      <c r="RM33">
        <v>0.53300000000000003</v>
      </c>
      <c r="RN33">
        <v>0.53400000000000003</v>
      </c>
      <c r="RO33">
        <v>0.53600000000000003</v>
      </c>
      <c r="RP33">
        <v>0.53700000000000003</v>
      </c>
      <c r="RQ33">
        <v>0.53800000000000003</v>
      </c>
      <c r="RR33">
        <v>0.53900000000000003</v>
      </c>
      <c r="RS33">
        <v>0.54</v>
      </c>
      <c r="RT33">
        <v>0.54200000000000004</v>
      </c>
      <c r="RU33">
        <v>0.54300000000000004</v>
      </c>
      <c r="RV33">
        <v>0.54400000000000004</v>
      </c>
      <c r="RW33">
        <v>0.54500000000000004</v>
      </c>
      <c r="RX33">
        <v>0.54600000000000004</v>
      </c>
      <c r="RY33">
        <v>0.54800000000000004</v>
      </c>
      <c r="RZ33">
        <v>0.54900000000000004</v>
      </c>
      <c r="SA33">
        <v>0.55000000000000004</v>
      </c>
      <c r="SB33">
        <v>0.55100000000000005</v>
      </c>
      <c r="SC33">
        <v>0.55200000000000005</v>
      </c>
      <c r="SD33">
        <v>0.55300000000000005</v>
      </c>
      <c r="SE33">
        <v>0.55400000000000005</v>
      </c>
      <c r="SF33">
        <v>0.55600000000000005</v>
      </c>
      <c r="SG33">
        <v>0.55700000000000005</v>
      </c>
      <c r="SH33">
        <v>0.55800000000000005</v>
      </c>
      <c r="SI33">
        <v>0.55900000000000005</v>
      </c>
      <c r="SJ33">
        <v>0.56000000000000005</v>
      </c>
      <c r="SK33">
        <v>0.56200000000000006</v>
      </c>
      <c r="SL33">
        <v>0.56299999999999994</v>
      </c>
      <c r="SM33">
        <v>0.56399999999999995</v>
      </c>
      <c r="SN33">
        <v>0.56499999999999995</v>
      </c>
      <c r="SO33">
        <v>0.56599999999999995</v>
      </c>
      <c r="SP33">
        <v>0.56699999999999995</v>
      </c>
      <c r="SQ33">
        <v>0.56799999999999995</v>
      </c>
      <c r="SR33">
        <v>0.56999999999999995</v>
      </c>
      <c r="SS33">
        <v>0.57099999999999995</v>
      </c>
      <c r="ST33">
        <v>0.57199999999999995</v>
      </c>
      <c r="SU33">
        <v>0.57299999999999995</v>
      </c>
      <c r="SV33">
        <v>0.57399999999999995</v>
      </c>
      <c r="SW33">
        <v>0.57599999999999996</v>
      </c>
      <c r="SX33">
        <v>0.57699999999999996</v>
      </c>
      <c r="SY33">
        <v>0.57799999999999996</v>
      </c>
      <c r="SZ33">
        <v>0.57899999999999996</v>
      </c>
      <c r="TA33">
        <v>0.57999999999999996</v>
      </c>
      <c r="TB33">
        <v>0.58099999999999996</v>
      </c>
      <c r="TC33">
        <v>0.58299999999999996</v>
      </c>
      <c r="TD33">
        <v>0.58399999999999996</v>
      </c>
      <c r="TE33">
        <v>0.58499999999999996</v>
      </c>
      <c r="TF33">
        <v>0.58599999999999997</v>
      </c>
      <c r="TG33">
        <v>0.58699999999999997</v>
      </c>
      <c r="TH33">
        <v>0.58799999999999997</v>
      </c>
      <c r="TI33">
        <v>0.58899999999999997</v>
      </c>
      <c r="TJ33">
        <v>0.59099999999999997</v>
      </c>
      <c r="TK33">
        <v>0.59199999999999997</v>
      </c>
      <c r="TL33">
        <v>0.59299999999999997</v>
      </c>
      <c r="TM33">
        <v>0.59399999999999997</v>
      </c>
      <c r="TN33">
        <v>0.59599999999999997</v>
      </c>
      <c r="TO33">
        <v>0.59699999999999998</v>
      </c>
      <c r="TP33">
        <v>0.59799999999999998</v>
      </c>
      <c r="TQ33">
        <v>0.59899999999999998</v>
      </c>
      <c r="TR33">
        <v>0.6</v>
      </c>
      <c r="TS33">
        <v>0.60099999999999998</v>
      </c>
      <c r="TT33">
        <v>0.60199999999999998</v>
      </c>
      <c r="TU33">
        <v>0.60399999999999998</v>
      </c>
      <c r="TV33">
        <v>0.60499999999999998</v>
      </c>
      <c r="TW33">
        <v>0.60599999999999998</v>
      </c>
      <c r="TX33">
        <v>0.60699999999999998</v>
      </c>
      <c r="TY33">
        <v>0.60799999999999998</v>
      </c>
      <c r="TZ33">
        <v>0.60899999999999999</v>
      </c>
      <c r="UA33">
        <v>0.61</v>
      </c>
      <c r="UB33">
        <v>0.61199999999999999</v>
      </c>
      <c r="UC33">
        <v>0.61299999999999999</v>
      </c>
      <c r="UD33">
        <v>0.61399999999999999</v>
      </c>
      <c r="UE33">
        <v>0.61499999999999999</v>
      </c>
      <c r="UF33">
        <v>0.61599999999999999</v>
      </c>
      <c r="UG33">
        <v>0.61699999999999999</v>
      </c>
      <c r="UH33">
        <v>0.61799999999999999</v>
      </c>
      <c r="UI33">
        <v>0.62</v>
      </c>
      <c r="UJ33">
        <v>0.621</v>
      </c>
      <c r="UK33">
        <v>0.622</v>
      </c>
      <c r="UL33">
        <v>0.623</v>
      </c>
      <c r="UM33">
        <v>0.624</v>
      </c>
      <c r="UN33">
        <v>0.625</v>
      </c>
      <c r="UO33">
        <v>0.627</v>
      </c>
      <c r="UP33">
        <v>0.628</v>
      </c>
      <c r="UQ33">
        <v>0.629</v>
      </c>
      <c r="UR33">
        <v>0.63</v>
      </c>
      <c r="US33">
        <v>0.63100000000000001</v>
      </c>
      <c r="UT33">
        <v>0.63200000000000001</v>
      </c>
      <c r="UU33">
        <v>0.63300000000000001</v>
      </c>
      <c r="UV33">
        <v>0.63500000000000001</v>
      </c>
      <c r="UW33">
        <v>0.63600000000000001</v>
      </c>
      <c r="UX33">
        <v>0.63700000000000001</v>
      </c>
      <c r="UY33">
        <v>0.63800000000000001</v>
      </c>
      <c r="UZ33">
        <v>0.63900000000000001</v>
      </c>
      <c r="VA33">
        <v>0.64</v>
      </c>
      <c r="VB33">
        <v>0.64100000000000001</v>
      </c>
      <c r="VC33">
        <v>0.64200000000000002</v>
      </c>
      <c r="VD33">
        <v>0.64400000000000002</v>
      </c>
      <c r="VE33">
        <v>0.64500000000000002</v>
      </c>
      <c r="VF33">
        <v>0.64600000000000002</v>
      </c>
      <c r="VG33">
        <v>0.64700000000000002</v>
      </c>
      <c r="VH33">
        <v>0.64800000000000002</v>
      </c>
      <c r="VI33">
        <v>0.64900000000000002</v>
      </c>
      <c r="VJ33">
        <v>0.65</v>
      </c>
      <c r="VK33">
        <v>0.65200000000000002</v>
      </c>
      <c r="VL33">
        <v>0.65300000000000002</v>
      </c>
      <c r="VM33">
        <v>0.65400000000000003</v>
      </c>
      <c r="VN33">
        <v>0.65500000000000003</v>
      </c>
      <c r="VO33">
        <v>0.65600000000000003</v>
      </c>
      <c r="VP33">
        <v>0.65700000000000003</v>
      </c>
      <c r="VQ33">
        <v>0.65800000000000003</v>
      </c>
      <c r="VR33">
        <v>0.65900000000000003</v>
      </c>
      <c r="VS33">
        <v>0.66100000000000003</v>
      </c>
      <c r="VT33">
        <v>0.66200000000000003</v>
      </c>
      <c r="VU33">
        <v>0.66300000000000003</v>
      </c>
      <c r="VV33">
        <v>0.66400000000000003</v>
      </c>
      <c r="VW33">
        <v>0.66500000000000004</v>
      </c>
      <c r="VX33">
        <v>0.66600000000000004</v>
      </c>
      <c r="VY33">
        <v>0.66700000000000004</v>
      </c>
      <c r="VZ33">
        <v>0.66800000000000004</v>
      </c>
      <c r="WA33">
        <v>0.67</v>
      </c>
      <c r="WB33">
        <v>0.67100000000000004</v>
      </c>
      <c r="WC33">
        <v>0.67200000000000004</v>
      </c>
      <c r="WD33">
        <v>0.67300000000000004</v>
      </c>
      <c r="WE33">
        <v>0.67400000000000004</v>
      </c>
      <c r="WF33">
        <v>0.67500000000000004</v>
      </c>
      <c r="WG33">
        <v>0.67600000000000005</v>
      </c>
      <c r="WH33">
        <v>0.67700000000000005</v>
      </c>
      <c r="WI33">
        <v>0.67900000000000005</v>
      </c>
      <c r="WJ33">
        <v>0.68</v>
      </c>
      <c r="WK33">
        <v>0.68100000000000005</v>
      </c>
      <c r="WL33">
        <v>0.68200000000000005</v>
      </c>
      <c r="WM33">
        <v>0.68300000000000005</v>
      </c>
      <c r="WN33">
        <v>0.68400000000000005</v>
      </c>
      <c r="WO33">
        <v>0.68500000000000005</v>
      </c>
      <c r="WP33">
        <v>0.68600000000000005</v>
      </c>
      <c r="WQ33">
        <v>0.68700000000000006</v>
      </c>
      <c r="WR33">
        <v>0.68799999999999994</v>
      </c>
      <c r="WS33">
        <v>0.69</v>
      </c>
      <c r="WT33">
        <v>0.69099999999999995</v>
      </c>
      <c r="WU33">
        <v>0.69199999999999995</v>
      </c>
      <c r="WV33">
        <v>0.69299999999999995</v>
      </c>
      <c r="WW33">
        <v>0.69399999999999995</v>
      </c>
      <c r="WX33">
        <v>0.69499999999999995</v>
      </c>
      <c r="WY33">
        <v>0.69599999999999995</v>
      </c>
      <c r="WZ33">
        <v>0.69699999999999995</v>
      </c>
      <c r="XA33">
        <v>0.69799999999999995</v>
      </c>
      <c r="XB33">
        <v>0.7</v>
      </c>
      <c r="XC33">
        <v>0.70099999999999996</v>
      </c>
      <c r="XD33">
        <v>0.70199999999999996</v>
      </c>
      <c r="XE33">
        <v>0.70299999999999996</v>
      </c>
      <c r="XF33">
        <v>0.70399999999999996</v>
      </c>
      <c r="XG33">
        <v>0.70499999999999996</v>
      </c>
      <c r="XH33">
        <v>0.70599999999999996</v>
      </c>
      <c r="XI33">
        <v>0.70699999999999996</v>
      </c>
      <c r="XJ33">
        <v>0.70799999999999996</v>
      </c>
      <c r="XK33">
        <v>0.70899999999999996</v>
      </c>
      <c r="XL33">
        <v>0.71099999999999997</v>
      </c>
      <c r="XM33">
        <v>0.71199999999999997</v>
      </c>
      <c r="XN33">
        <v>0.71299999999999997</v>
      </c>
      <c r="XO33">
        <v>0.71399999999999997</v>
      </c>
      <c r="XP33">
        <v>0.71499999999999997</v>
      </c>
      <c r="XQ33">
        <v>0.71599999999999997</v>
      </c>
      <c r="XR33">
        <v>0.71699999999999997</v>
      </c>
      <c r="XS33">
        <v>0.71799999999999997</v>
      </c>
      <c r="XT33">
        <v>0.71899999999999997</v>
      </c>
      <c r="XU33">
        <v>0.72</v>
      </c>
      <c r="XV33">
        <v>0.72099999999999997</v>
      </c>
      <c r="XW33">
        <v>0.72299999999999998</v>
      </c>
      <c r="XX33">
        <v>0.72399999999999998</v>
      </c>
      <c r="XY33">
        <v>0.72499999999999998</v>
      </c>
      <c r="XZ33">
        <v>0.72599999999999998</v>
      </c>
      <c r="YA33">
        <v>0.72699999999999998</v>
      </c>
      <c r="YB33">
        <v>0.72799999999999998</v>
      </c>
      <c r="YC33">
        <v>0.72899999999999998</v>
      </c>
      <c r="YD33">
        <v>0.73</v>
      </c>
      <c r="YE33">
        <v>0.73099999999999998</v>
      </c>
      <c r="YF33">
        <v>0.73199999999999998</v>
      </c>
      <c r="YG33">
        <v>0.73299999999999998</v>
      </c>
      <c r="YH33">
        <v>0.73399999999999999</v>
      </c>
      <c r="YI33">
        <v>0.73499999999999999</v>
      </c>
      <c r="YJ33">
        <v>0.73699999999999999</v>
      </c>
      <c r="YK33">
        <v>0.73799999999999999</v>
      </c>
      <c r="YL33">
        <v>0.73899999999999999</v>
      </c>
      <c r="YM33">
        <v>0.74</v>
      </c>
      <c r="YN33">
        <v>0.74099999999999999</v>
      </c>
      <c r="YO33">
        <v>0.74199999999999999</v>
      </c>
      <c r="YP33">
        <v>0.74299999999999999</v>
      </c>
      <c r="YQ33">
        <v>0.74399999999999999</v>
      </c>
      <c r="YR33">
        <v>0.745</v>
      </c>
      <c r="YS33">
        <v>0.746</v>
      </c>
      <c r="YT33">
        <v>0.747</v>
      </c>
      <c r="YU33">
        <v>0.748</v>
      </c>
      <c r="YV33">
        <v>0.749</v>
      </c>
      <c r="YW33">
        <v>0.75</v>
      </c>
      <c r="YX33">
        <v>0.751</v>
      </c>
      <c r="YY33">
        <v>0.753</v>
      </c>
      <c r="YZ33">
        <v>0.754</v>
      </c>
      <c r="ZA33">
        <v>0.755</v>
      </c>
      <c r="ZB33">
        <v>0.75600000000000001</v>
      </c>
      <c r="ZC33">
        <v>0.75700000000000001</v>
      </c>
      <c r="ZD33">
        <v>0.75800000000000001</v>
      </c>
      <c r="ZE33">
        <v>0.75900000000000001</v>
      </c>
      <c r="ZF33">
        <v>0.76</v>
      </c>
      <c r="ZG33">
        <v>0.76100000000000001</v>
      </c>
      <c r="ZH33">
        <v>0.76200000000000001</v>
      </c>
      <c r="ZI33">
        <v>0.76300000000000001</v>
      </c>
      <c r="ZJ33">
        <v>0.76400000000000001</v>
      </c>
      <c r="ZK33">
        <v>0.76500000000000001</v>
      </c>
      <c r="ZL33">
        <v>0.76600000000000001</v>
      </c>
      <c r="ZM33">
        <v>0.76700000000000002</v>
      </c>
      <c r="ZN33">
        <v>0.76800000000000002</v>
      </c>
      <c r="ZO33">
        <v>0.76900000000000002</v>
      </c>
      <c r="ZP33">
        <v>0.77</v>
      </c>
      <c r="ZQ33">
        <v>0.77100000000000002</v>
      </c>
      <c r="ZR33">
        <v>0.77300000000000002</v>
      </c>
      <c r="ZS33">
        <v>0.77300000000000002</v>
      </c>
      <c r="ZT33">
        <v>0.77500000000000002</v>
      </c>
      <c r="ZU33">
        <v>0.77600000000000002</v>
      </c>
      <c r="ZV33">
        <v>0.77700000000000002</v>
      </c>
      <c r="ZW33">
        <v>0.77800000000000002</v>
      </c>
      <c r="ZX33">
        <v>0.77900000000000003</v>
      </c>
      <c r="ZY33">
        <v>0.78</v>
      </c>
      <c r="ZZ33">
        <v>0.78100000000000003</v>
      </c>
      <c r="AAA33">
        <v>0.78200000000000003</v>
      </c>
      <c r="AAB33">
        <v>0.78300000000000003</v>
      </c>
      <c r="AAC33">
        <v>0.78400000000000003</v>
      </c>
      <c r="AAD33">
        <v>0.78500000000000003</v>
      </c>
      <c r="AAE33">
        <v>0.78600000000000003</v>
      </c>
      <c r="AAF33">
        <v>0.78700000000000003</v>
      </c>
      <c r="AAG33">
        <v>0.78800000000000003</v>
      </c>
      <c r="AAH33">
        <v>0.78900000000000003</v>
      </c>
      <c r="AAI33">
        <v>0.79</v>
      </c>
      <c r="AAJ33">
        <v>0.79100000000000004</v>
      </c>
      <c r="AAK33">
        <v>0.79200000000000004</v>
      </c>
      <c r="AAL33">
        <v>0.79300000000000004</v>
      </c>
      <c r="AAM33">
        <v>0.79400000000000004</v>
      </c>
      <c r="AAN33">
        <v>0.79500000000000004</v>
      </c>
      <c r="AAO33">
        <v>0.79600000000000004</v>
      </c>
      <c r="AAP33">
        <v>0.79700000000000004</v>
      </c>
      <c r="AAQ33">
        <v>0.79800000000000004</v>
      </c>
      <c r="AAR33">
        <v>0.79900000000000004</v>
      </c>
      <c r="AAS33">
        <v>0.8</v>
      </c>
      <c r="AAT33">
        <v>0.80100000000000005</v>
      </c>
      <c r="AAU33">
        <v>0.80200000000000005</v>
      </c>
      <c r="AAV33">
        <v>0.80300000000000005</v>
      </c>
      <c r="AAW33">
        <v>0.80400000000000005</v>
      </c>
      <c r="AAX33">
        <v>0.80500000000000005</v>
      </c>
      <c r="AAY33">
        <v>0.80600000000000005</v>
      </c>
      <c r="AAZ33">
        <v>0.80700000000000005</v>
      </c>
      <c r="ABA33">
        <v>0.80800000000000005</v>
      </c>
      <c r="ABB33">
        <v>0.80900000000000005</v>
      </c>
      <c r="ABC33">
        <v>0.81</v>
      </c>
      <c r="ABD33">
        <v>0.81100000000000005</v>
      </c>
      <c r="ABE33">
        <v>0.81200000000000006</v>
      </c>
      <c r="ABF33">
        <v>0.81299999999999994</v>
      </c>
      <c r="ABG33">
        <v>0.81399999999999995</v>
      </c>
      <c r="ABH33">
        <v>0.81499999999999995</v>
      </c>
      <c r="ABI33">
        <v>0.81599999999999995</v>
      </c>
      <c r="ABJ33">
        <v>0.81699999999999995</v>
      </c>
      <c r="ABK33">
        <v>0.81799999999999995</v>
      </c>
      <c r="ABL33">
        <v>0.81899999999999995</v>
      </c>
      <c r="ABM33">
        <v>0.82</v>
      </c>
      <c r="ABN33">
        <v>0.82099999999999995</v>
      </c>
      <c r="ABO33">
        <v>0.82199999999999995</v>
      </c>
      <c r="ABP33">
        <v>0.82299999999999995</v>
      </c>
      <c r="ABQ33">
        <v>0.82399999999999995</v>
      </c>
      <c r="ABR33">
        <v>0.82499999999999996</v>
      </c>
      <c r="ABS33">
        <v>0.82599999999999996</v>
      </c>
      <c r="ABT33">
        <v>0.82699999999999996</v>
      </c>
      <c r="ABU33">
        <v>0.82799999999999996</v>
      </c>
      <c r="ABV33">
        <v>0.82899999999999996</v>
      </c>
      <c r="ABW33">
        <v>0.83</v>
      </c>
      <c r="ABX33">
        <v>0.83099999999999996</v>
      </c>
      <c r="ABY33">
        <v>0.83199999999999996</v>
      </c>
      <c r="ABZ33">
        <v>0.83299999999999996</v>
      </c>
      <c r="ACA33">
        <v>0.83399999999999996</v>
      </c>
      <c r="ACB33">
        <v>0.83499999999999996</v>
      </c>
      <c r="ACC33">
        <v>0.83599999999999997</v>
      </c>
      <c r="ACD33">
        <v>0.83699999999999997</v>
      </c>
      <c r="ACE33">
        <v>0.83799999999999997</v>
      </c>
      <c r="ACF33">
        <v>0.83899999999999997</v>
      </c>
      <c r="ACG33">
        <v>0.84</v>
      </c>
      <c r="ACH33">
        <v>0.84099999999999997</v>
      </c>
      <c r="ACI33">
        <v>0.84199999999999997</v>
      </c>
      <c r="ACJ33">
        <v>0.84299999999999997</v>
      </c>
      <c r="ACK33">
        <v>0.84399999999999997</v>
      </c>
      <c r="ACL33">
        <v>0.84499999999999997</v>
      </c>
      <c r="ACM33">
        <v>0.84599999999999997</v>
      </c>
      <c r="ACN33">
        <v>0.84699999999999998</v>
      </c>
      <c r="ACO33">
        <v>0.84799999999999998</v>
      </c>
      <c r="ACP33">
        <v>0.84899999999999998</v>
      </c>
      <c r="ACQ33">
        <v>0.85</v>
      </c>
      <c r="ACR33">
        <v>0.85</v>
      </c>
      <c r="ACS33">
        <v>0.85099999999999998</v>
      </c>
      <c r="ACT33">
        <v>0.85199999999999998</v>
      </c>
      <c r="ACU33">
        <v>0.85299999999999998</v>
      </c>
      <c r="ACV33">
        <v>0.85399999999999998</v>
      </c>
      <c r="ACW33">
        <v>0.85499999999999998</v>
      </c>
      <c r="ACX33">
        <v>0.85599999999999998</v>
      </c>
      <c r="ACY33">
        <v>0.85699999999999998</v>
      </c>
      <c r="ACZ33">
        <v>0.85799999999999998</v>
      </c>
      <c r="ADA33">
        <v>0.85899999999999999</v>
      </c>
      <c r="ADB33">
        <v>0.86</v>
      </c>
      <c r="ADC33">
        <v>0.86099999999999999</v>
      </c>
      <c r="ADD33">
        <v>0.86199999999999999</v>
      </c>
      <c r="ADE33">
        <v>0.86299999999999999</v>
      </c>
      <c r="ADF33">
        <v>0.86399999999999999</v>
      </c>
      <c r="ADG33">
        <v>0.86399999999999999</v>
      </c>
      <c r="ADH33">
        <v>0.86599999999999999</v>
      </c>
      <c r="ADI33">
        <v>0.86599999999999999</v>
      </c>
      <c r="ADJ33">
        <v>0.86799999999999999</v>
      </c>
      <c r="ADK33">
        <v>0.86799999999999999</v>
      </c>
      <c r="ADL33">
        <v>0.86899999999999999</v>
      </c>
      <c r="ADM33">
        <v>0.87</v>
      </c>
      <c r="ADN33">
        <v>0.871</v>
      </c>
      <c r="ADO33">
        <v>0.872</v>
      </c>
      <c r="ADP33">
        <v>0.873</v>
      </c>
      <c r="ADQ33">
        <v>0.874</v>
      </c>
      <c r="ADR33">
        <v>0.875</v>
      </c>
      <c r="ADS33">
        <v>0.876</v>
      </c>
      <c r="ADT33">
        <v>0.877</v>
      </c>
      <c r="ADU33">
        <v>0.878</v>
      </c>
      <c r="ADV33">
        <v>0.878</v>
      </c>
      <c r="ADW33">
        <v>0.879</v>
      </c>
      <c r="ADX33">
        <v>0.88</v>
      </c>
      <c r="ADY33">
        <v>0.88100000000000001</v>
      </c>
      <c r="ADZ33">
        <v>0.88200000000000001</v>
      </c>
      <c r="AEA33">
        <v>0.88300000000000001</v>
      </c>
      <c r="AEB33">
        <v>0.88400000000000001</v>
      </c>
      <c r="AEC33">
        <v>0.88500000000000001</v>
      </c>
      <c r="AED33">
        <v>0.88600000000000001</v>
      </c>
      <c r="AEE33">
        <v>0.88700000000000001</v>
      </c>
      <c r="AEF33">
        <v>0.88700000000000001</v>
      </c>
      <c r="AEG33">
        <v>0.88800000000000001</v>
      </c>
      <c r="AEH33">
        <v>0.88900000000000001</v>
      </c>
      <c r="AEI33">
        <v>0.89</v>
      </c>
      <c r="AEJ33">
        <v>0.89100000000000001</v>
      </c>
      <c r="AEK33">
        <v>0.89200000000000002</v>
      </c>
      <c r="AEL33">
        <v>0.89300000000000002</v>
      </c>
      <c r="AEM33">
        <v>0.89400000000000002</v>
      </c>
      <c r="AEN33">
        <v>0.89500000000000002</v>
      </c>
      <c r="AEO33">
        <v>0.89600000000000002</v>
      </c>
      <c r="AEP33">
        <v>0.89600000000000002</v>
      </c>
      <c r="AEQ33">
        <v>0.89700000000000002</v>
      </c>
      <c r="AER33">
        <v>0.89800000000000002</v>
      </c>
      <c r="AES33">
        <v>0.89900000000000002</v>
      </c>
      <c r="AET33">
        <v>0.9</v>
      </c>
      <c r="AEU33">
        <v>0.90100000000000002</v>
      </c>
      <c r="AEV33">
        <v>0.90200000000000002</v>
      </c>
      <c r="AEW33">
        <v>0.90300000000000002</v>
      </c>
      <c r="AEX33">
        <v>0.90400000000000003</v>
      </c>
      <c r="AEY33">
        <v>0.90500000000000003</v>
      </c>
      <c r="AEZ33">
        <v>0.90500000000000003</v>
      </c>
      <c r="AFA33">
        <v>0.90600000000000003</v>
      </c>
      <c r="AFB33">
        <v>0.90700000000000003</v>
      </c>
      <c r="AFC33">
        <v>0.90800000000000003</v>
      </c>
      <c r="AFD33">
        <v>0.90900000000000003</v>
      </c>
      <c r="AFE33">
        <v>0.91</v>
      </c>
      <c r="AFF33">
        <v>0.91100000000000003</v>
      </c>
      <c r="AFG33">
        <v>0.91200000000000003</v>
      </c>
      <c r="AFH33">
        <v>0.91200000000000003</v>
      </c>
      <c r="AFI33">
        <v>0.91300000000000003</v>
      </c>
      <c r="AFJ33">
        <v>0.91400000000000003</v>
      </c>
      <c r="AFK33">
        <v>0.91500000000000004</v>
      </c>
      <c r="AFL33">
        <v>0.91600000000000004</v>
      </c>
      <c r="AFM33">
        <v>0.91600000000000004</v>
      </c>
      <c r="AFN33">
        <v>0.91700000000000004</v>
      </c>
      <c r="AFO33">
        <v>0.91800000000000004</v>
      </c>
      <c r="AFP33">
        <v>0.91900000000000004</v>
      </c>
      <c r="AFQ33">
        <v>0.92</v>
      </c>
      <c r="AFR33">
        <v>0.92100000000000004</v>
      </c>
      <c r="AFS33">
        <v>0.92200000000000004</v>
      </c>
      <c r="AFT33">
        <v>0.92300000000000004</v>
      </c>
      <c r="AFU33">
        <v>0.92300000000000004</v>
      </c>
      <c r="AFV33">
        <v>0.92400000000000004</v>
      </c>
      <c r="AFW33">
        <v>0.92500000000000004</v>
      </c>
      <c r="AFX33">
        <v>0.92600000000000005</v>
      </c>
      <c r="AFY33">
        <v>0.92700000000000005</v>
      </c>
      <c r="AFZ33">
        <v>0.92800000000000005</v>
      </c>
      <c r="AGA33">
        <v>0.92800000000000005</v>
      </c>
      <c r="AGB33">
        <v>0.92900000000000005</v>
      </c>
      <c r="AGC33">
        <v>0.93</v>
      </c>
      <c r="AGD33">
        <v>0.93100000000000005</v>
      </c>
      <c r="AGE33">
        <v>0.93200000000000005</v>
      </c>
      <c r="AGF33">
        <v>0.93300000000000005</v>
      </c>
      <c r="AGG33">
        <v>0.93300000000000005</v>
      </c>
      <c r="AGH33">
        <v>0.93400000000000005</v>
      </c>
      <c r="AGI33">
        <v>0.93500000000000005</v>
      </c>
      <c r="AGJ33">
        <v>0.93600000000000005</v>
      </c>
      <c r="AGK33">
        <v>0.93700000000000006</v>
      </c>
      <c r="AGL33">
        <v>0.93700000000000006</v>
      </c>
      <c r="AGM33">
        <v>0.93799999999999994</v>
      </c>
      <c r="AGN33">
        <v>0.93899999999999995</v>
      </c>
      <c r="AGO33">
        <v>0.94</v>
      </c>
      <c r="AGP33">
        <v>0.94099999999999995</v>
      </c>
      <c r="AGQ33">
        <v>0.94199999999999995</v>
      </c>
      <c r="AGR33">
        <v>0.94199999999999995</v>
      </c>
      <c r="AGS33">
        <v>0.94299999999999995</v>
      </c>
      <c r="AGT33">
        <v>0.94399999999999995</v>
      </c>
      <c r="AGU33">
        <v>0.94499999999999995</v>
      </c>
      <c r="AGV33">
        <v>0.94599999999999995</v>
      </c>
      <c r="AGW33">
        <v>0.94599999999999995</v>
      </c>
      <c r="AGX33">
        <v>0.94699999999999995</v>
      </c>
      <c r="AGY33">
        <v>0.94799999999999995</v>
      </c>
      <c r="AGZ33">
        <v>0.94899999999999995</v>
      </c>
      <c r="AHA33">
        <v>0.95</v>
      </c>
      <c r="AHB33">
        <v>0.95</v>
      </c>
      <c r="AHC33">
        <v>0.95099999999999996</v>
      </c>
      <c r="AHD33">
        <v>0.95199999999999996</v>
      </c>
      <c r="AHE33">
        <v>0.95299999999999996</v>
      </c>
      <c r="AHF33">
        <v>0.95399999999999996</v>
      </c>
      <c r="AHG33">
        <v>0.95399999999999996</v>
      </c>
      <c r="AHH33">
        <v>0.95499999999999996</v>
      </c>
      <c r="AHI33">
        <v>0.95599999999999996</v>
      </c>
      <c r="AHJ33">
        <v>0.95699999999999996</v>
      </c>
      <c r="AHK33">
        <v>0.95699999999999996</v>
      </c>
      <c r="AHL33">
        <v>0.95799999999999996</v>
      </c>
      <c r="AHM33">
        <v>0.95899999999999996</v>
      </c>
      <c r="AHN33">
        <v>0.96</v>
      </c>
      <c r="AHO33">
        <v>0.96</v>
      </c>
      <c r="AHP33">
        <v>0.96099999999999997</v>
      </c>
      <c r="AHQ33">
        <v>0.96199999999999997</v>
      </c>
      <c r="AHR33">
        <v>0.96299999999999997</v>
      </c>
      <c r="AHS33">
        <v>0.96399999999999997</v>
      </c>
      <c r="AHT33">
        <v>0.96399999999999997</v>
      </c>
    </row>
    <row r="34" spans="1:904" x14ac:dyDescent="0.2">
      <c r="A34" s="3">
        <v>8</v>
      </c>
      <c r="B34" s="3">
        <v>12</v>
      </c>
      <c r="C34" s="3">
        <f t="shared" si="3"/>
        <v>80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1E-3</v>
      </c>
      <c r="AP34">
        <v>2E-3</v>
      </c>
      <c r="AQ34">
        <v>3.0000000000000001E-3</v>
      </c>
      <c r="AR34">
        <v>4.0000000000000001E-3</v>
      </c>
      <c r="AS34">
        <v>5.0000000000000001E-3</v>
      </c>
      <c r="AT34">
        <v>6.0000000000000001E-3</v>
      </c>
      <c r="AU34">
        <v>7.0000000000000001E-3</v>
      </c>
      <c r="AV34">
        <v>8.0000000000000002E-3</v>
      </c>
      <c r="AW34">
        <v>8.9999999999999993E-3</v>
      </c>
      <c r="AX34">
        <v>0.01</v>
      </c>
      <c r="AY34">
        <v>1.0999999999999999E-2</v>
      </c>
      <c r="AZ34">
        <v>1.2999999999999999E-2</v>
      </c>
      <c r="BA34">
        <v>1.4E-2</v>
      </c>
      <c r="BB34">
        <v>1.6E-2</v>
      </c>
      <c r="BC34">
        <v>1.7999999999999999E-2</v>
      </c>
      <c r="BD34">
        <v>0.02</v>
      </c>
      <c r="BE34">
        <v>2.1000000000000001E-2</v>
      </c>
      <c r="BF34">
        <v>2.1999999999999999E-2</v>
      </c>
      <c r="BG34">
        <v>2.3E-2</v>
      </c>
      <c r="BH34">
        <v>2.5000000000000001E-2</v>
      </c>
      <c r="BI34">
        <v>2.5999999999999999E-2</v>
      </c>
      <c r="BJ34">
        <v>2.8000000000000001E-2</v>
      </c>
      <c r="BK34">
        <v>2.9000000000000001E-2</v>
      </c>
      <c r="BL34">
        <v>0.03</v>
      </c>
      <c r="BM34">
        <v>3.1E-2</v>
      </c>
      <c r="BN34">
        <v>3.2000000000000001E-2</v>
      </c>
      <c r="BO34">
        <v>3.2000000000000001E-2</v>
      </c>
      <c r="BP34">
        <v>3.3000000000000002E-2</v>
      </c>
      <c r="BQ34">
        <v>3.3000000000000002E-2</v>
      </c>
      <c r="BR34">
        <v>3.3000000000000002E-2</v>
      </c>
      <c r="BS34">
        <v>3.2000000000000001E-2</v>
      </c>
      <c r="BT34">
        <v>3.1E-2</v>
      </c>
      <c r="BU34">
        <v>3.1E-2</v>
      </c>
      <c r="BV34">
        <v>0.03</v>
      </c>
      <c r="BW34">
        <v>0.03</v>
      </c>
      <c r="BX34">
        <v>0.03</v>
      </c>
      <c r="BY34">
        <v>3.1E-2</v>
      </c>
      <c r="BZ34">
        <v>3.1E-2</v>
      </c>
      <c r="CA34">
        <v>3.2000000000000001E-2</v>
      </c>
      <c r="CB34">
        <v>3.3000000000000002E-2</v>
      </c>
      <c r="CC34">
        <v>3.5000000000000003E-2</v>
      </c>
      <c r="CD34">
        <v>3.6999999999999998E-2</v>
      </c>
      <c r="CE34">
        <v>3.7999999999999999E-2</v>
      </c>
      <c r="CF34">
        <v>4.1000000000000002E-2</v>
      </c>
      <c r="CG34">
        <v>4.2000000000000003E-2</v>
      </c>
      <c r="CH34">
        <v>4.4999999999999998E-2</v>
      </c>
      <c r="CI34">
        <v>4.7E-2</v>
      </c>
      <c r="CJ34">
        <v>4.9000000000000002E-2</v>
      </c>
      <c r="CK34">
        <v>5.1999999999999998E-2</v>
      </c>
      <c r="CL34">
        <v>5.3999999999999999E-2</v>
      </c>
      <c r="CM34">
        <v>5.7000000000000002E-2</v>
      </c>
      <c r="CN34">
        <v>5.8999999999999997E-2</v>
      </c>
      <c r="CO34">
        <v>6.0999999999999999E-2</v>
      </c>
      <c r="CP34">
        <v>6.2E-2</v>
      </c>
      <c r="CQ34">
        <v>6.4000000000000001E-2</v>
      </c>
      <c r="CR34">
        <v>6.6000000000000003E-2</v>
      </c>
      <c r="CS34">
        <v>6.8000000000000005E-2</v>
      </c>
      <c r="CT34">
        <v>6.9000000000000006E-2</v>
      </c>
      <c r="CU34">
        <v>7.0000000000000007E-2</v>
      </c>
      <c r="CV34">
        <v>7.0999999999999994E-2</v>
      </c>
      <c r="CW34">
        <v>7.1999999999999995E-2</v>
      </c>
      <c r="CX34">
        <v>7.2999999999999995E-2</v>
      </c>
      <c r="CY34">
        <v>7.2999999999999995E-2</v>
      </c>
      <c r="CZ34">
        <v>7.2999999999999995E-2</v>
      </c>
      <c r="DA34">
        <v>7.3999999999999996E-2</v>
      </c>
      <c r="DB34">
        <v>7.3999999999999996E-2</v>
      </c>
      <c r="DC34">
        <v>7.4999999999999997E-2</v>
      </c>
      <c r="DD34">
        <v>7.4999999999999997E-2</v>
      </c>
      <c r="DE34">
        <v>7.4999999999999997E-2</v>
      </c>
      <c r="DF34">
        <v>7.4999999999999997E-2</v>
      </c>
      <c r="DG34">
        <v>7.5999999999999998E-2</v>
      </c>
      <c r="DH34">
        <v>7.5999999999999998E-2</v>
      </c>
      <c r="DI34">
        <v>7.5999999999999998E-2</v>
      </c>
      <c r="DJ34">
        <v>7.6999999999999999E-2</v>
      </c>
      <c r="DK34">
        <v>7.6999999999999999E-2</v>
      </c>
      <c r="DL34">
        <v>7.6999999999999999E-2</v>
      </c>
      <c r="DM34">
        <v>7.6999999999999999E-2</v>
      </c>
      <c r="DN34">
        <v>7.8E-2</v>
      </c>
      <c r="DO34">
        <v>7.9000000000000001E-2</v>
      </c>
      <c r="DP34">
        <v>7.9000000000000001E-2</v>
      </c>
      <c r="DQ34">
        <v>0.08</v>
      </c>
      <c r="DR34">
        <v>0.08</v>
      </c>
      <c r="DS34">
        <v>8.1000000000000003E-2</v>
      </c>
      <c r="DT34">
        <v>8.2000000000000003E-2</v>
      </c>
      <c r="DU34">
        <v>8.3000000000000004E-2</v>
      </c>
      <c r="DV34">
        <v>8.5000000000000006E-2</v>
      </c>
      <c r="DW34">
        <v>8.5999999999999993E-2</v>
      </c>
      <c r="DX34">
        <v>8.6999999999999994E-2</v>
      </c>
      <c r="DY34">
        <v>8.8999999999999996E-2</v>
      </c>
      <c r="DZ34">
        <v>9.0999999999999998E-2</v>
      </c>
      <c r="EA34">
        <v>9.1999999999999998E-2</v>
      </c>
      <c r="EB34">
        <v>9.4E-2</v>
      </c>
      <c r="EC34">
        <v>9.6000000000000002E-2</v>
      </c>
      <c r="ED34">
        <v>9.7000000000000003E-2</v>
      </c>
      <c r="EE34">
        <v>9.9000000000000005E-2</v>
      </c>
      <c r="EF34">
        <v>0.10100000000000001</v>
      </c>
      <c r="EG34">
        <v>0.10299999999999999</v>
      </c>
      <c r="EH34">
        <v>0.104</v>
      </c>
      <c r="EI34">
        <v>0.106</v>
      </c>
      <c r="EJ34">
        <v>0.107</v>
      </c>
      <c r="EK34">
        <v>0.109</v>
      </c>
      <c r="EL34">
        <v>0.11</v>
      </c>
      <c r="EM34">
        <v>0.111</v>
      </c>
      <c r="EN34">
        <v>0.112</v>
      </c>
      <c r="EO34">
        <v>0.113</v>
      </c>
      <c r="EP34">
        <v>0.114</v>
      </c>
      <c r="EQ34">
        <v>0.115</v>
      </c>
      <c r="ER34">
        <v>0.11600000000000001</v>
      </c>
      <c r="ES34">
        <v>0.11600000000000001</v>
      </c>
      <c r="ET34">
        <v>0.11700000000000001</v>
      </c>
      <c r="EU34">
        <v>0.11799999999999999</v>
      </c>
      <c r="EV34">
        <v>0.11799999999999999</v>
      </c>
      <c r="EW34">
        <v>0.11899999999999999</v>
      </c>
      <c r="EX34">
        <v>0.11899999999999999</v>
      </c>
      <c r="EY34">
        <v>0.12</v>
      </c>
      <c r="EZ34">
        <v>0.121</v>
      </c>
      <c r="FA34">
        <v>0.121</v>
      </c>
      <c r="FB34">
        <v>0.121</v>
      </c>
      <c r="FC34">
        <v>0.122</v>
      </c>
      <c r="FD34">
        <v>0.123</v>
      </c>
      <c r="FE34">
        <v>0.123</v>
      </c>
      <c r="FF34">
        <v>0.124</v>
      </c>
      <c r="FG34">
        <v>0.125</v>
      </c>
      <c r="FH34">
        <v>0.126</v>
      </c>
      <c r="FI34">
        <v>0.127</v>
      </c>
      <c r="FJ34">
        <v>0.128</v>
      </c>
      <c r="FK34">
        <v>0.129</v>
      </c>
      <c r="FL34">
        <v>0.13</v>
      </c>
      <c r="FM34">
        <v>0.13100000000000001</v>
      </c>
      <c r="FN34">
        <v>0.13200000000000001</v>
      </c>
      <c r="FO34">
        <v>0.13300000000000001</v>
      </c>
      <c r="FP34">
        <v>0.13400000000000001</v>
      </c>
      <c r="FQ34">
        <v>0.13500000000000001</v>
      </c>
      <c r="FR34">
        <v>0.13700000000000001</v>
      </c>
      <c r="FS34">
        <v>0.13800000000000001</v>
      </c>
      <c r="FT34">
        <v>0.14000000000000001</v>
      </c>
      <c r="FU34">
        <v>0.14099999999999999</v>
      </c>
      <c r="FV34">
        <v>0.14299999999999999</v>
      </c>
      <c r="FW34">
        <v>0.14399999999999999</v>
      </c>
      <c r="FX34">
        <v>0.14499999999999999</v>
      </c>
      <c r="FY34">
        <v>0.14699999999999999</v>
      </c>
      <c r="FZ34">
        <v>0.14799999999999999</v>
      </c>
      <c r="GA34">
        <v>0.14899999999999999</v>
      </c>
      <c r="GB34">
        <v>0.151</v>
      </c>
      <c r="GC34">
        <v>0.152</v>
      </c>
      <c r="GD34">
        <v>0.153</v>
      </c>
      <c r="GE34">
        <v>0.154</v>
      </c>
      <c r="GF34">
        <v>0.156</v>
      </c>
      <c r="GG34">
        <v>0.156</v>
      </c>
      <c r="GH34">
        <v>0.158</v>
      </c>
      <c r="GI34">
        <v>0.158</v>
      </c>
      <c r="GJ34">
        <v>0.159</v>
      </c>
      <c r="GK34">
        <v>0.16</v>
      </c>
      <c r="GL34">
        <v>0.161</v>
      </c>
      <c r="GM34">
        <v>0.16200000000000001</v>
      </c>
      <c r="GN34">
        <v>0.16200000000000001</v>
      </c>
      <c r="GO34">
        <v>0.16300000000000001</v>
      </c>
      <c r="GP34">
        <v>0.16400000000000001</v>
      </c>
      <c r="GQ34">
        <v>0.16500000000000001</v>
      </c>
      <c r="GR34">
        <v>0.16500000000000001</v>
      </c>
      <c r="GS34">
        <v>0.16600000000000001</v>
      </c>
      <c r="GT34">
        <v>0.16700000000000001</v>
      </c>
      <c r="GU34">
        <v>0.16800000000000001</v>
      </c>
      <c r="GV34">
        <v>0.16800000000000001</v>
      </c>
      <c r="GW34">
        <v>0.16900000000000001</v>
      </c>
      <c r="GX34">
        <v>0.17</v>
      </c>
      <c r="GY34">
        <v>0.17100000000000001</v>
      </c>
      <c r="GZ34">
        <v>0.17199999999999999</v>
      </c>
      <c r="HA34">
        <v>0.17299999999999999</v>
      </c>
      <c r="HB34">
        <v>0.17399999999999999</v>
      </c>
      <c r="HC34">
        <v>0.17499999999999999</v>
      </c>
      <c r="HD34">
        <v>0.17599999999999999</v>
      </c>
      <c r="HE34">
        <v>0.17699999999999999</v>
      </c>
      <c r="HF34">
        <v>0.17799999999999999</v>
      </c>
      <c r="HG34">
        <v>0.18</v>
      </c>
      <c r="HH34">
        <v>0.18099999999999999</v>
      </c>
      <c r="HI34">
        <v>0.182</v>
      </c>
      <c r="HJ34">
        <v>0.183</v>
      </c>
      <c r="HK34">
        <v>0.185</v>
      </c>
      <c r="HL34">
        <v>0.186</v>
      </c>
      <c r="HM34">
        <v>0.187</v>
      </c>
      <c r="HN34">
        <v>0.188</v>
      </c>
      <c r="HO34">
        <v>0.189</v>
      </c>
      <c r="HP34">
        <v>0.191</v>
      </c>
      <c r="HQ34">
        <v>0.192</v>
      </c>
      <c r="HR34">
        <v>0.193</v>
      </c>
      <c r="HS34">
        <v>0.19400000000000001</v>
      </c>
      <c r="HT34">
        <v>0.19500000000000001</v>
      </c>
      <c r="HU34">
        <v>0.19600000000000001</v>
      </c>
      <c r="HV34">
        <v>0.19800000000000001</v>
      </c>
      <c r="HW34">
        <v>0.19900000000000001</v>
      </c>
      <c r="HX34">
        <v>0.2</v>
      </c>
      <c r="HY34">
        <v>0.20100000000000001</v>
      </c>
      <c r="HZ34">
        <v>0.20200000000000001</v>
      </c>
      <c r="IA34">
        <v>0.20300000000000001</v>
      </c>
      <c r="IB34">
        <v>0.20399999999999999</v>
      </c>
      <c r="IC34">
        <v>0.20499999999999999</v>
      </c>
      <c r="ID34">
        <v>0.20599999999999999</v>
      </c>
      <c r="IE34">
        <v>0.20699999999999999</v>
      </c>
      <c r="IF34">
        <v>0.20799999999999999</v>
      </c>
      <c r="IG34">
        <v>0.20899999999999999</v>
      </c>
      <c r="IH34">
        <v>0.20899999999999999</v>
      </c>
      <c r="II34">
        <v>0.21</v>
      </c>
      <c r="IJ34">
        <v>0.21099999999999999</v>
      </c>
      <c r="IK34">
        <v>0.21199999999999999</v>
      </c>
      <c r="IL34">
        <v>0.21299999999999999</v>
      </c>
      <c r="IM34">
        <v>0.214</v>
      </c>
      <c r="IN34">
        <v>0.215</v>
      </c>
      <c r="IO34">
        <v>0.216</v>
      </c>
      <c r="IP34">
        <v>0.217</v>
      </c>
      <c r="IQ34">
        <v>0.218</v>
      </c>
      <c r="IR34">
        <v>0.219</v>
      </c>
      <c r="IS34">
        <v>0.22</v>
      </c>
      <c r="IT34">
        <v>0.221</v>
      </c>
      <c r="IU34">
        <v>0.222</v>
      </c>
      <c r="IV34">
        <v>0.223</v>
      </c>
      <c r="IW34">
        <v>0.224</v>
      </c>
      <c r="IX34">
        <v>0.22500000000000001</v>
      </c>
      <c r="IY34">
        <v>0.22600000000000001</v>
      </c>
      <c r="IZ34">
        <v>0.22700000000000001</v>
      </c>
      <c r="JA34">
        <v>0.22900000000000001</v>
      </c>
      <c r="JB34">
        <v>0.23</v>
      </c>
      <c r="JC34">
        <v>0.23100000000000001</v>
      </c>
      <c r="JD34">
        <v>0.23200000000000001</v>
      </c>
      <c r="JE34">
        <v>0.23300000000000001</v>
      </c>
      <c r="JF34">
        <v>0.23400000000000001</v>
      </c>
      <c r="JG34">
        <v>0.23599999999999999</v>
      </c>
      <c r="JH34">
        <v>0.23699999999999999</v>
      </c>
      <c r="JI34">
        <v>0.23799999999999999</v>
      </c>
      <c r="JJ34">
        <v>0.23899999999999999</v>
      </c>
      <c r="JK34">
        <v>0.24</v>
      </c>
      <c r="JL34">
        <v>0.24099999999999999</v>
      </c>
      <c r="JM34">
        <v>0.24299999999999999</v>
      </c>
      <c r="JN34">
        <v>0.24399999999999999</v>
      </c>
      <c r="JO34">
        <v>0.245</v>
      </c>
      <c r="JP34">
        <v>0.246</v>
      </c>
      <c r="JQ34">
        <v>0.247</v>
      </c>
      <c r="JR34">
        <v>0.248</v>
      </c>
      <c r="JS34">
        <v>0.249</v>
      </c>
      <c r="JT34">
        <v>0.25</v>
      </c>
      <c r="JU34">
        <v>0.251</v>
      </c>
      <c r="JV34">
        <v>0.252</v>
      </c>
      <c r="JW34">
        <v>0.253</v>
      </c>
      <c r="JX34">
        <v>0.254</v>
      </c>
      <c r="JY34">
        <v>0.255</v>
      </c>
      <c r="JZ34">
        <v>0.25600000000000001</v>
      </c>
      <c r="KA34">
        <v>0.25700000000000001</v>
      </c>
      <c r="KB34">
        <v>0.25800000000000001</v>
      </c>
      <c r="KC34">
        <v>0.25900000000000001</v>
      </c>
      <c r="KD34">
        <v>0.26</v>
      </c>
      <c r="KE34">
        <v>0.26100000000000001</v>
      </c>
      <c r="KF34">
        <v>0.26200000000000001</v>
      </c>
      <c r="KG34">
        <v>0.26300000000000001</v>
      </c>
      <c r="KH34">
        <v>0.26400000000000001</v>
      </c>
      <c r="KI34">
        <v>0.26500000000000001</v>
      </c>
      <c r="KJ34">
        <v>0.26600000000000001</v>
      </c>
      <c r="KK34">
        <v>0.26700000000000002</v>
      </c>
      <c r="KL34">
        <v>0.26800000000000002</v>
      </c>
      <c r="KM34">
        <v>0.26900000000000002</v>
      </c>
      <c r="KN34">
        <v>0.27100000000000002</v>
      </c>
      <c r="KO34">
        <v>0.27200000000000002</v>
      </c>
      <c r="KP34">
        <v>0.27300000000000002</v>
      </c>
      <c r="KQ34">
        <v>0.27400000000000002</v>
      </c>
      <c r="KR34">
        <v>0.27500000000000002</v>
      </c>
      <c r="KS34">
        <v>0.27600000000000002</v>
      </c>
      <c r="KT34">
        <v>0.27700000000000002</v>
      </c>
      <c r="KU34">
        <v>0.27800000000000002</v>
      </c>
      <c r="KV34">
        <v>0.28000000000000003</v>
      </c>
      <c r="KW34">
        <v>0.28100000000000003</v>
      </c>
      <c r="KX34">
        <v>0.28199999999999997</v>
      </c>
      <c r="KY34">
        <v>0.28299999999999997</v>
      </c>
      <c r="KZ34">
        <v>0.28399999999999997</v>
      </c>
      <c r="LA34">
        <v>0.28499999999999998</v>
      </c>
      <c r="LB34">
        <v>0.28699999999999998</v>
      </c>
      <c r="LC34">
        <v>0.28799999999999998</v>
      </c>
      <c r="LD34">
        <v>0.28899999999999998</v>
      </c>
      <c r="LE34">
        <v>0.28999999999999998</v>
      </c>
      <c r="LF34">
        <v>0.29099999999999998</v>
      </c>
      <c r="LG34">
        <v>0.29199999999999998</v>
      </c>
      <c r="LH34">
        <v>0.29299999999999998</v>
      </c>
      <c r="LI34">
        <v>0.29399999999999998</v>
      </c>
      <c r="LJ34">
        <v>0.29499999999999998</v>
      </c>
      <c r="LK34">
        <v>0.29699999999999999</v>
      </c>
      <c r="LL34">
        <v>0.29699999999999999</v>
      </c>
      <c r="LM34">
        <v>0.29899999999999999</v>
      </c>
      <c r="LN34">
        <v>0.3</v>
      </c>
      <c r="LO34">
        <v>0.3</v>
      </c>
      <c r="LP34">
        <v>0.30199999999999999</v>
      </c>
      <c r="LQ34">
        <v>0.30299999999999999</v>
      </c>
      <c r="LR34">
        <v>0.30399999999999999</v>
      </c>
      <c r="LS34">
        <v>0.30499999999999999</v>
      </c>
      <c r="LT34">
        <v>0.30599999999999999</v>
      </c>
      <c r="LU34">
        <v>0.307</v>
      </c>
      <c r="LV34">
        <v>0.308</v>
      </c>
      <c r="LW34">
        <v>0.309</v>
      </c>
      <c r="LX34">
        <v>0.31</v>
      </c>
      <c r="LY34">
        <v>0.311</v>
      </c>
      <c r="LZ34">
        <v>0.312</v>
      </c>
      <c r="MA34">
        <v>0.313</v>
      </c>
      <c r="MB34">
        <v>0.314</v>
      </c>
      <c r="MC34">
        <v>0.316</v>
      </c>
      <c r="MD34">
        <v>0.317</v>
      </c>
      <c r="ME34">
        <v>0.318</v>
      </c>
      <c r="MF34">
        <v>0.31900000000000001</v>
      </c>
      <c r="MG34">
        <v>0.32</v>
      </c>
      <c r="MH34">
        <v>0.32100000000000001</v>
      </c>
      <c r="MI34">
        <v>0.32200000000000001</v>
      </c>
      <c r="MJ34">
        <v>0.32300000000000001</v>
      </c>
      <c r="MK34">
        <v>0.32500000000000001</v>
      </c>
      <c r="ML34">
        <v>0.32600000000000001</v>
      </c>
      <c r="MM34">
        <v>0.32700000000000001</v>
      </c>
      <c r="MN34">
        <v>0.32800000000000001</v>
      </c>
      <c r="MO34">
        <v>0.32900000000000001</v>
      </c>
      <c r="MP34">
        <v>0.33</v>
      </c>
      <c r="MQ34">
        <v>0.33100000000000002</v>
      </c>
      <c r="MR34">
        <v>0.33300000000000002</v>
      </c>
      <c r="MS34">
        <v>0.33400000000000002</v>
      </c>
      <c r="MT34">
        <v>0.33500000000000002</v>
      </c>
      <c r="MU34">
        <v>0.33600000000000002</v>
      </c>
      <c r="MV34">
        <v>0.33700000000000002</v>
      </c>
      <c r="MW34">
        <v>0.33800000000000002</v>
      </c>
      <c r="MX34">
        <v>0.34</v>
      </c>
      <c r="MY34">
        <v>0.34</v>
      </c>
      <c r="MZ34">
        <v>0.34200000000000003</v>
      </c>
      <c r="NA34">
        <v>0.34300000000000003</v>
      </c>
      <c r="NB34">
        <v>0.34399999999999997</v>
      </c>
      <c r="NC34">
        <v>0.34499999999999997</v>
      </c>
      <c r="ND34">
        <v>0.34599999999999997</v>
      </c>
      <c r="NE34">
        <v>0.34699999999999998</v>
      </c>
      <c r="NF34">
        <v>0.34799999999999998</v>
      </c>
      <c r="NG34">
        <v>0.34899999999999998</v>
      </c>
      <c r="NH34">
        <v>0.35</v>
      </c>
      <c r="NI34">
        <v>0.35099999999999998</v>
      </c>
      <c r="NJ34">
        <v>0.35299999999999998</v>
      </c>
      <c r="NK34">
        <v>0.35399999999999998</v>
      </c>
      <c r="NL34">
        <v>0.35499999999999998</v>
      </c>
      <c r="NM34">
        <v>0.35599999999999998</v>
      </c>
      <c r="NN34">
        <v>0.35699999999999998</v>
      </c>
      <c r="NO34">
        <v>0.35799999999999998</v>
      </c>
      <c r="NP34">
        <v>0.35899999999999999</v>
      </c>
      <c r="NQ34">
        <v>0.36</v>
      </c>
      <c r="NR34">
        <v>0.36099999999999999</v>
      </c>
      <c r="NS34">
        <v>0.36299999999999999</v>
      </c>
      <c r="NT34">
        <v>0.36399999999999999</v>
      </c>
      <c r="NU34">
        <v>0.36499999999999999</v>
      </c>
      <c r="NV34">
        <v>0.36599999999999999</v>
      </c>
      <c r="NW34">
        <v>0.36699999999999999</v>
      </c>
      <c r="NX34">
        <v>0.36799999999999999</v>
      </c>
      <c r="NY34">
        <v>0.36899999999999999</v>
      </c>
      <c r="NZ34">
        <v>0.37</v>
      </c>
      <c r="OA34">
        <v>0.372</v>
      </c>
      <c r="OB34">
        <v>0.373</v>
      </c>
      <c r="OC34">
        <v>0.374</v>
      </c>
      <c r="OD34">
        <v>0.375</v>
      </c>
      <c r="OE34">
        <v>0.376</v>
      </c>
      <c r="OF34">
        <v>0.377</v>
      </c>
      <c r="OG34">
        <v>0.378</v>
      </c>
      <c r="OH34">
        <v>0.379</v>
      </c>
      <c r="OI34">
        <v>0.38100000000000001</v>
      </c>
      <c r="OJ34">
        <v>0.38200000000000001</v>
      </c>
      <c r="OK34">
        <v>0.38300000000000001</v>
      </c>
      <c r="OL34">
        <v>0.38400000000000001</v>
      </c>
      <c r="OM34">
        <v>0.38500000000000001</v>
      </c>
      <c r="ON34">
        <v>0.38600000000000001</v>
      </c>
      <c r="OO34">
        <v>0.38700000000000001</v>
      </c>
      <c r="OP34">
        <v>0.38900000000000001</v>
      </c>
      <c r="OQ34">
        <v>0.39</v>
      </c>
      <c r="OR34">
        <v>0.39100000000000001</v>
      </c>
      <c r="OS34">
        <v>0.39200000000000002</v>
      </c>
      <c r="OT34">
        <v>0.39300000000000002</v>
      </c>
      <c r="OU34">
        <v>0.39400000000000002</v>
      </c>
      <c r="OV34">
        <v>0.39500000000000002</v>
      </c>
      <c r="OW34">
        <v>0.39700000000000002</v>
      </c>
      <c r="OX34">
        <v>0.39800000000000002</v>
      </c>
      <c r="OY34">
        <v>0.39900000000000002</v>
      </c>
      <c r="OZ34">
        <v>0.4</v>
      </c>
      <c r="PA34">
        <v>0.40100000000000002</v>
      </c>
      <c r="PB34">
        <v>0.40200000000000002</v>
      </c>
      <c r="PC34">
        <v>0.40300000000000002</v>
      </c>
      <c r="PD34">
        <v>0.40400000000000003</v>
      </c>
      <c r="PE34">
        <v>0.40600000000000003</v>
      </c>
      <c r="PF34">
        <v>0.40699999999999997</v>
      </c>
      <c r="PG34">
        <v>0.40799999999999997</v>
      </c>
      <c r="PH34">
        <v>0.40899999999999997</v>
      </c>
      <c r="PI34">
        <v>0.41</v>
      </c>
      <c r="PJ34">
        <v>0.41099999999999998</v>
      </c>
      <c r="PK34">
        <v>0.41199999999999998</v>
      </c>
      <c r="PL34">
        <v>0.41299999999999998</v>
      </c>
      <c r="PM34">
        <v>0.41499999999999998</v>
      </c>
      <c r="PN34">
        <v>0.41599999999999998</v>
      </c>
      <c r="PO34">
        <v>0.41699999999999998</v>
      </c>
      <c r="PP34">
        <v>0.41799999999999998</v>
      </c>
      <c r="PQ34">
        <v>0.41899999999999998</v>
      </c>
      <c r="PR34">
        <v>0.42</v>
      </c>
      <c r="PS34">
        <v>0.42099999999999999</v>
      </c>
      <c r="PT34">
        <v>0.42299999999999999</v>
      </c>
      <c r="PU34">
        <v>0.42399999999999999</v>
      </c>
      <c r="PV34">
        <v>0.42499999999999999</v>
      </c>
      <c r="PW34">
        <v>0.42599999999999999</v>
      </c>
      <c r="PX34">
        <v>0.42699999999999999</v>
      </c>
      <c r="PY34">
        <v>0.42899999999999999</v>
      </c>
      <c r="PZ34">
        <v>0.43</v>
      </c>
      <c r="QA34">
        <v>0.43099999999999999</v>
      </c>
      <c r="QB34">
        <v>0.432</v>
      </c>
      <c r="QC34">
        <v>0.433</v>
      </c>
      <c r="QD34">
        <v>0.434</v>
      </c>
      <c r="QE34">
        <v>0.435</v>
      </c>
      <c r="QF34">
        <v>0.437</v>
      </c>
      <c r="QG34">
        <v>0.438</v>
      </c>
      <c r="QH34">
        <v>0.439</v>
      </c>
      <c r="QI34">
        <v>0.44</v>
      </c>
      <c r="QJ34">
        <v>0.441</v>
      </c>
      <c r="QK34">
        <v>0.442</v>
      </c>
      <c r="QL34">
        <v>0.443</v>
      </c>
      <c r="QM34">
        <v>0.44500000000000001</v>
      </c>
      <c r="QN34">
        <v>0.44600000000000001</v>
      </c>
      <c r="QO34">
        <v>0.44700000000000001</v>
      </c>
      <c r="QP34">
        <v>0.44800000000000001</v>
      </c>
      <c r="QQ34">
        <v>0.44900000000000001</v>
      </c>
      <c r="QR34">
        <v>0.45</v>
      </c>
      <c r="QS34">
        <v>0.45100000000000001</v>
      </c>
      <c r="QT34">
        <v>0.45200000000000001</v>
      </c>
      <c r="QU34">
        <v>0.45400000000000001</v>
      </c>
      <c r="QV34">
        <v>0.45500000000000002</v>
      </c>
      <c r="QW34">
        <v>0.45600000000000002</v>
      </c>
      <c r="QX34">
        <v>0.45700000000000002</v>
      </c>
      <c r="QY34">
        <v>0.45800000000000002</v>
      </c>
      <c r="QZ34">
        <v>0.45900000000000002</v>
      </c>
      <c r="RA34">
        <v>0.46</v>
      </c>
      <c r="RB34">
        <v>0.46200000000000002</v>
      </c>
      <c r="RC34">
        <v>0.46300000000000002</v>
      </c>
      <c r="RD34">
        <v>0.46400000000000002</v>
      </c>
      <c r="RE34">
        <v>0.46500000000000002</v>
      </c>
      <c r="RF34">
        <v>0.46600000000000003</v>
      </c>
      <c r="RG34">
        <v>0.46700000000000003</v>
      </c>
      <c r="RH34">
        <v>0.46899999999999997</v>
      </c>
      <c r="RI34">
        <v>0.47</v>
      </c>
      <c r="RJ34">
        <v>0.47099999999999997</v>
      </c>
      <c r="RK34">
        <v>0.47199999999999998</v>
      </c>
      <c r="RL34">
        <v>0.47299999999999998</v>
      </c>
      <c r="RM34">
        <v>0.47399999999999998</v>
      </c>
      <c r="RN34">
        <v>0.47499999999999998</v>
      </c>
      <c r="RO34">
        <v>0.47699999999999998</v>
      </c>
      <c r="RP34">
        <v>0.47799999999999998</v>
      </c>
      <c r="RQ34">
        <v>0.47899999999999998</v>
      </c>
      <c r="RR34">
        <v>0.48</v>
      </c>
      <c r="RS34">
        <v>0.48099999999999998</v>
      </c>
      <c r="RT34">
        <v>0.48199999999999998</v>
      </c>
      <c r="RU34">
        <v>0.48399999999999999</v>
      </c>
      <c r="RV34">
        <v>0.48499999999999999</v>
      </c>
      <c r="RW34">
        <v>0.48599999999999999</v>
      </c>
      <c r="RX34">
        <v>0.48699999999999999</v>
      </c>
      <c r="RY34">
        <v>0.48799999999999999</v>
      </c>
      <c r="RZ34">
        <v>0.48899999999999999</v>
      </c>
      <c r="SA34">
        <v>0.49099999999999999</v>
      </c>
      <c r="SB34">
        <v>0.49199999999999999</v>
      </c>
      <c r="SC34">
        <v>0.49299999999999999</v>
      </c>
      <c r="SD34">
        <v>0.49399999999999999</v>
      </c>
      <c r="SE34">
        <v>0.495</v>
      </c>
      <c r="SF34">
        <v>0.496</v>
      </c>
      <c r="SG34">
        <v>0.497</v>
      </c>
      <c r="SH34">
        <v>0.499</v>
      </c>
      <c r="SI34">
        <v>0.5</v>
      </c>
      <c r="SJ34">
        <v>0.501</v>
      </c>
      <c r="SK34">
        <v>0.502</v>
      </c>
      <c r="SL34">
        <v>0.503</v>
      </c>
      <c r="SM34">
        <v>0.504</v>
      </c>
      <c r="SN34">
        <v>0.50600000000000001</v>
      </c>
      <c r="SO34">
        <v>0.50700000000000001</v>
      </c>
      <c r="SP34">
        <v>0.50800000000000001</v>
      </c>
      <c r="SQ34">
        <v>0.50900000000000001</v>
      </c>
      <c r="SR34">
        <v>0.51</v>
      </c>
      <c r="SS34">
        <v>0.51100000000000001</v>
      </c>
      <c r="ST34">
        <v>0.51200000000000001</v>
      </c>
      <c r="SU34">
        <v>0.51400000000000001</v>
      </c>
      <c r="SV34">
        <v>0.51500000000000001</v>
      </c>
      <c r="SW34">
        <v>0.51600000000000001</v>
      </c>
      <c r="SX34">
        <v>0.51700000000000002</v>
      </c>
      <c r="SY34">
        <v>0.51800000000000002</v>
      </c>
      <c r="SZ34">
        <v>0.51900000000000002</v>
      </c>
      <c r="TA34">
        <v>0.52100000000000002</v>
      </c>
      <c r="TB34">
        <v>0.52200000000000002</v>
      </c>
      <c r="TC34">
        <v>0.52300000000000002</v>
      </c>
      <c r="TD34">
        <v>0.52400000000000002</v>
      </c>
      <c r="TE34">
        <v>0.52500000000000002</v>
      </c>
      <c r="TF34">
        <v>0.52600000000000002</v>
      </c>
      <c r="TG34">
        <v>0.52800000000000002</v>
      </c>
      <c r="TH34">
        <v>0.52900000000000003</v>
      </c>
      <c r="TI34">
        <v>0.53</v>
      </c>
      <c r="TJ34">
        <v>0.53100000000000003</v>
      </c>
      <c r="TK34">
        <v>0.53200000000000003</v>
      </c>
      <c r="TL34">
        <v>0.53300000000000003</v>
      </c>
      <c r="TM34">
        <v>0.53400000000000003</v>
      </c>
      <c r="TN34">
        <v>0.53600000000000003</v>
      </c>
      <c r="TO34">
        <v>0.53700000000000003</v>
      </c>
      <c r="TP34">
        <v>0.53800000000000003</v>
      </c>
      <c r="TQ34">
        <v>0.53900000000000003</v>
      </c>
      <c r="TR34">
        <v>0.54</v>
      </c>
      <c r="TS34">
        <v>0.54200000000000004</v>
      </c>
      <c r="TT34">
        <v>0.54300000000000004</v>
      </c>
      <c r="TU34">
        <v>0.54400000000000004</v>
      </c>
      <c r="TV34">
        <v>0.54500000000000004</v>
      </c>
      <c r="TW34">
        <v>0.54600000000000004</v>
      </c>
      <c r="TX34">
        <v>0.54700000000000004</v>
      </c>
      <c r="TY34">
        <v>0.54800000000000004</v>
      </c>
      <c r="TZ34">
        <v>0.55000000000000004</v>
      </c>
      <c r="UA34">
        <v>0.55100000000000005</v>
      </c>
      <c r="UB34">
        <v>0.55200000000000005</v>
      </c>
      <c r="UC34">
        <v>0.55300000000000005</v>
      </c>
      <c r="UD34">
        <v>0.55400000000000005</v>
      </c>
      <c r="UE34">
        <v>0.55500000000000005</v>
      </c>
      <c r="UF34">
        <v>0.55700000000000005</v>
      </c>
      <c r="UG34">
        <v>0.55800000000000005</v>
      </c>
      <c r="UH34">
        <v>0.55900000000000005</v>
      </c>
      <c r="UI34">
        <v>0.56000000000000005</v>
      </c>
      <c r="UJ34">
        <v>0.56100000000000005</v>
      </c>
      <c r="UK34">
        <v>0.56200000000000006</v>
      </c>
      <c r="UL34">
        <v>0.56399999999999995</v>
      </c>
      <c r="UM34">
        <v>0.56499999999999995</v>
      </c>
      <c r="UN34">
        <v>0.56599999999999995</v>
      </c>
      <c r="UO34">
        <v>0.56699999999999995</v>
      </c>
      <c r="UP34">
        <v>0.56799999999999995</v>
      </c>
      <c r="UQ34">
        <v>0.56899999999999995</v>
      </c>
      <c r="UR34">
        <v>0.56999999999999995</v>
      </c>
      <c r="US34">
        <v>0.57199999999999995</v>
      </c>
      <c r="UT34">
        <v>0.57299999999999995</v>
      </c>
      <c r="UU34">
        <v>0.57399999999999995</v>
      </c>
      <c r="UV34">
        <v>0.57499999999999996</v>
      </c>
      <c r="UW34">
        <v>0.57599999999999996</v>
      </c>
      <c r="UX34">
        <v>0.57699999999999996</v>
      </c>
      <c r="UY34">
        <v>0.57899999999999996</v>
      </c>
      <c r="UZ34">
        <v>0.57999999999999996</v>
      </c>
      <c r="VA34">
        <v>0.58099999999999996</v>
      </c>
      <c r="VB34">
        <v>0.58199999999999996</v>
      </c>
      <c r="VC34">
        <v>0.58299999999999996</v>
      </c>
      <c r="VD34">
        <v>0.58399999999999996</v>
      </c>
      <c r="VE34">
        <v>0.58499999999999996</v>
      </c>
      <c r="VF34">
        <v>0.58699999999999997</v>
      </c>
      <c r="VG34">
        <v>0.58799999999999997</v>
      </c>
      <c r="VH34">
        <v>0.58899999999999997</v>
      </c>
      <c r="VI34">
        <v>0.59</v>
      </c>
      <c r="VJ34">
        <v>0.59099999999999997</v>
      </c>
      <c r="VK34">
        <v>0.59299999999999997</v>
      </c>
      <c r="VL34">
        <v>0.59399999999999997</v>
      </c>
      <c r="VM34">
        <v>0.59499999999999997</v>
      </c>
      <c r="VN34">
        <v>0.59599999999999997</v>
      </c>
      <c r="VO34">
        <v>0.59699999999999998</v>
      </c>
      <c r="VP34">
        <v>0.59799999999999998</v>
      </c>
      <c r="VQ34">
        <v>0.59899999999999998</v>
      </c>
      <c r="VR34">
        <v>0.60099999999999998</v>
      </c>
      <c r="VS34">
        <v>0.60199999999999998</v>
      </c>
      <c r="VT34">
        <v>0.60299999999999998</v>
      </c>
      <c r="VU34">
        <v>0.60399999999999998</v>
      </c>
      <c r="VV34">
        <v>0.60499999999999998</v>
      </c>
      <c r="VW34">
        <v>0.60599999999999998</v>
      </c>
      <c r="VX34">
        <v>0.60699999999999998</v>
      </c>
      <c r="VY34">
        <v>0.60899999999999999</v>
      </c>
      <c r="VZ34">
        <v>0.61</v>
      </c>
      <c r="WA34">
        <v>0.61099999999999999</v>
      </c>
      <c r="WB34">
        <v>0.61199999999999999</v>
      </c>
      <c r="WC34">
        <v>0.61299999999999999</v>
      </c>
      <c r="WD34">
        <v>0.61399999999999999</v>
      </c>
      <c r="WE34">
        <v>0.61599999999999999</v>
      </c>
      <c r="WF34">
        <v>0.61699999999999999</v>
      </c>
      <c r="WG34">
        <v>0.61799999999999999</v>
      </c>
      <c r="WH34">
        <v>0.61899999999999999</v>
      </c>
      <c r="WI34">
        <v>0.62</v>
      </c>
      <c r="WJ34">
        <v>0.621</v>
      </c>
      <c r="WK34">
        <v>0.622</v>
      </c>
      <c r="WL34">
        <v>0.624</v>
      </c>
      <c r="WM34">
        <v>0.625</v>
      </c>
      <c r="WN34">
        <v>0.626</v>
      </c>
      <c r="WO34">
        <v>0.627</v>
      </c>
      <c r="WP34">
        <v>0.628</v>
      </c>
      <c r="WQ34">
        <v>0.629</v>
      </c>
      <c r="WR34">
        <v>0.63</v>
      </c>
      <c r="WS34">
        <v>0.63100000000000001</v>
      </c>
      <c r="WT34">
        <v>0.63300000000000001</v>
      </c>
      <c r="WU34">
        <v>0.63400000000000001</v>
      </c>
      <c r="WV34">
        <v>0.63500000000000001</v>
      </c>
      <c r="WW34">
        <v>0.63600000000000001</v>
      </c>
      <c r="WX34">
        <v>0.63700000000000001</v>
      </c>
      <c r="WY34">
        <v>0.63800000000000001</v>
      </c>
      <c r="WZ34">
        <v>0.64</v>
      </c>
      <c r="XA34">
        <v>0.64100000000000001</v>
      </c>
      <c r="XB34">
        <v>0.64200000000000002</v>
      </c>
      <c r="XC34">
        <v>0.64300000000000002</v>
      </c>
      <c r="XD34">
        <v>0.64400000000000002</v>
      </c>
      <c r="XE34">
        <v>0.64500000000000002</v>
      </c>
      <c r="XF34">
        <v>0.64700000000000002</v>
      </c>
      <c r="XG34">
        <v>0.64800000000000002</v>
      </c>
      <c r="XH34">
        <v>0.64900000000000002</v>
      </c>
      <c r="XI34">
        <v>0.65</v>
      </c>
      <c r="XJ34">
        <v>0.65100000000000002</v>
      </c>
      <c r="XK34">
        <v>0.65200000000000002</v>
      </c>
      <c r="XL34">
        <v>0.65300000000000002</v>
      </c>
      <c r="XM34">
        <v>0.65500000000000003</v>
      </c>
      <c r="XN34">
        <v>0.65600000000000003</v>
      </c>
      <c r="XO34">
        <v>0.65700000000000003</v>
      </c>
      <c r="XP34">
        <v>0.65800000000000003</v>
      </c>
      <c r="XQ34">
        <v>0.65900000000000003</v>
      </c>
      <c r="XR34">
        <v>0.66</v>
      </c>
      <c r="XS34">
        <v>0.66100000000000003</v>
      </c>
      <c r="XT34">
        <v>0.66300000000000003</v>
      </c>
      <c r="XU34">
        <v>0.66400000000000003</v>
      </c>
      <c r="XV34">
        <v>0.66500000000000004</v>
      </c>
      <c r="XW34">
        <v>0.66600000000000004</v>
      </c>
      <c r="XX34">
        <v>0.66700000000000004</v>
      </c>
      <c r="XY34">
        <v>0.66800000000000004</v>
      </c>
      <c r="XZ34">
        <v>0.66900000000000004</v>
      </c>
      <c r="YA34">
        <v>0.67</v>
      </c>
      <c r="YB34">
        <v>0.67200000000000004</v>
      </c>
      <c r="YC34">
        <v>0.67300000000000004</v>
      </c>
      <c r="YD34">
        <v>0.67400000000000004</v>
      </c>
      <c r="YE34">
        <v>0.67500000000000004</v>
      </c>
      <c r="YF34">
        <v>0.67600000000000005</v>
      </c>
      <c r="YG34">
        <v>0.67700000000000005</v>
      </c>
      <c r="YH34">
        <v>0.67800000000000005</v>
      </c>
      <c r="YI34">
        <v>0.67900000000000005</v>
      </c>
      <c r="YJ34">
        <v>0.68100000000000005</v>
      </c>
      <c r="YK34">
        <v>0.68200000000000005</v>
      </c>
      <c r="YL34">
        <v>0.68300000000000005</v>
      </c>
      <c r="YM34">
        <v>0.68400000000000005</v>
      </c>
      <c r="YN34">
        <v>0.68500000000000005</v>
      </c>
      <c r="YO34">
        <v>0.68600000000000005</v>
      </c>
      <c r="YP34">
        <v>0.68700000000000006</v>
      </c>
      <c r="YQ34">
        <v>0.68899999999999995</v>
      </c>
      <c r="YR34">
        <v>0.69</v>
      </c>
      <c r="YS34">
        <v>0.69099999999999995</v>
      </c>
      <c r="YT34">
        <v>0.69199999999999995</v>
      </c>
      <c r="YU34">
        <v>0.69299999999999995</v>
      </c>
      <c r="YV34">
        <v>0.69399999999999995</v>
      </c>
      <c r="YW34">
        <v>0.69499999999999995</v>
      </c>
      <c r="YX34">
        <v>0.69699999999999995</v>
      </c>
      <c r="YY34">
        <v>0.69699999999999995</v>
      </c>
      <c r="YZ34">
        <v>0.69899999999999995</v>
      </c>
      <c r="ZA34">
        <v>0.7</v>
      </c>
      <c r="ZB34">
        <v>0.70099999999999996</v>
      </c>
      <c r="ZC34">
        <v>0.70199999999999996</v>
      </c>
      <c r="ZD34">
        <v>0.70299999999999996</v>
      </c>
      <c r="ZE34">
        <v>0.70399999999999996</v>
      </c>
      <c r="ZF34">
        <v>0.70499999999999996</v>
      </c>
      <c r="ZG34">
        <v>0.70699999999999996</v>
      </c>
      <c r="ZH34">
        <v>0.70799999999999996</v>
      </c>
      <c r="ZI34">
        <v>0.70899999999999996</v>
      </c>
      <c r="ZJ34">
        <v>0.71</v>
      </c>
      <c r="ZK34">
        <v>0.71099999999999997</v>
      </c>
      <c r="ZL34">
        <v>0.71199999999999997</v>
      </c>
      <c r="ZM34">
        <v>0.71299999999999997</v>
      </c>
      <c r="ZN34">
        <v>0.71399999999999997</v>
      </c>
      <c r="ZO34">
        <v>0.71599999999999997</v>
      </c>
      <c r="ZP34">
        <v>0.71699999999999997</v>
      </c>
      <c r="ZQ34">
        <v>0.71799999999999997</v>
      </c>
      <c r="ZR34">
        <v>0.71899999999999997</v>
      </c>
      <c r="ZS34">
        <v>0.72</v>
      </c>
      <c r="ZT34">
        <v>0.72099999999999997</v>
      </c>
      <c r="ZU34">
        <v>0.72199999999999998</v>
      </c>
      <c r="ZV34">
        <v>0.72299999999999998</v>
      </c>
      <c r="ZW34">
        <v>0.72399999999999998</v>
      </c>
      <c r="ZX34">
        <v>0.72599999999999998</v>
      </c>
      <c r="ZY34">
        <v>0.72699999999999998</v>
      </c>
      <c r="ZZ34">
        <v>0.72799999999999998</v>
      </c>
      <c r="AAA34">
        <v>0.72899999999999998</v>
      </c>
      <c r="AAB34">
        <v>0.73</v>
      </c>
      <c r="AAC34">
        <v>0.73099999999999998</v>
      </c>
      <c r="AAD34">
        <v>0.73199999999999998</v>
      </c>
      <c r="AAE34">
        <v>0.73299999999999998</v>
      </c>
      <c r="AAF34">
        <v>0.73399999999999999</v>
      </c>
      <c r="AAG34">
        <v>0.73599999999999999</v>
      </c>
      <c r="AAH34">
        <v>0.73699999999999999</v>
      </c>
      <c r="AAI34">
        <v>0.73799999999999999</v>
      </c>
      <c r="AAJ34">
        <v>0.73899999999999999</v>
      </c>
      <c r="AAK34">
        <v>0.74</v>
      </c>
      <c r="AAL34">
        <v>0.74099999999999999</v>
      </c>
      <c r="AAM34">
        <v>0.74199999999999999</v>
      </c>
      <c r="AAN34">
        <v>0.74299999999999999</v>
      </c>
      <c r="AAO34">
        <v>0.74399999999999999</v>
      </c>
      <c r="AAP34">
        <v>0.745</v>
      </c>
      <c r="AAQ34">
        <v>0.747</v>
      </c>
      <c r="AAR34">
        <v>0.748</v>
      </c>
      <c r="AAS34">
        <v>0.749</v>
      </c>
      <c r="AAT34">
        <v>0.75</v>
      </c>
      <c r="AAU34">
        <v>0.751</v>
      </c>
      <c r="AAV34">
        <v>0.752</v>
      </c>
      <c r="AAW34">
        <v>0.753</v>
      </c>
      <c r="AAX34">
        <v>0.754</v>
      </c>
      <c r="AAY34">
        <v>0.755</v>
      </c>
      <c r="AAZ34">
        <v>0.75600000000000001</v>
      </c>
      <c r="ABA34">
        <v>0.75700000000000001</v>
      </c>
      <c r="ABB34">
        <v>0.75900000000000001</v>
      </c>
      <c r="ABC34">
        <v>0.76</v>
      </c>
      <c r="ABD34">
        <v>0.76100000000000001</v>
      </c>
      <c r="ABE34">
        <v>0.76200000000000001</v>
      </c>
      <c r="ABF34">
        <v>0.76300000000000001</v>
      </c>
      <c r="ABG34">
        <v>0.76400000000000001</v>
      </c>
      <c r="ABH34">
        <v>0.76500000000000001</v>
      </c>
      <c r="ABI34">
        <v>0.76600000000000001</v>
      </c>
      <c r="ABJ34">
        <v>0.76700000000000002</v>
      </c>
      <c r="ABK34">
        <v>0.76800000000000002</v>
      </c>
      <c r="ABL34">
        <v>0.76900000000000002</v>
      </c>
      <c r="ABM34">
        <v>0.77100000000000002</v>
      </c>
      <c r="ABN34">
        <v>0.77100000000000002</v>
      </c>
      <c r="ABO34">
        <v>0.77300000000000002</v>
      </c>
      <c r="ABP34">
        <v>0.77400000000000002</v>
      </c>
      <c r="ABQ34">
        <v>0.77500000000000002</v>
      </c>
      <c r="ABR34">
        <v>0.77600000000000002</v>
      </c>
      <c r="ABS34">
        <v>0.77700000000000002</v>
      </c>
      <c r="ABT34">
        <v>0.77800000000000002</v>
      </c>
      <c r="ABU34">
        <v>0.77900000000000003</v>
      </c>
      <c r="ABV34">
        <v>0.78</v>
      </c>
      <c r="ABW34">
        <v>0.78100000000000003</v>
      </c>
      <c r="ABX34">
        <v>0.78200000000000003</v>
      </c>
      <c r="ABY34">
        <v>0.78300000000000003</v>
      </c>
      <c r="ABZ34">
        <v>0.78400000000000003</v>
      </c>
      <c r="ACA34">
        <v>0.78500000000000003</v>
      </c>
      <c r="ACB34">
        <v>0.78700000000000003</v>
      </c>
      <c r="ACC34">
        <v>0.78800000000000003</v>
      </c>
      <c r="ACD34">
        <v>0.78900000000000003</v>
      </c>
      <c r="ACE34">
        <v>0.79</v>
      </c>
      <c r="ACF34">
        <v>0.79100000000000004</v>
      </c>
      <c r="ACG34">
        <v>0.79200000000000004</v>
      </c>
      <c r="ACH34">
        <v>0.79300000000000004</v>
      </c>
      <c r="ACI34">
        <v>0.79400000000000004</v>
      </c>
      <c r="ACJ34">
        <v>0.79500000000000004</v>
      </c>
      <c r="ACK34">
        <v>0.79600000000000004</v>
      </c>
      <c r="ACL34">
        <v>0.79700000000000004</v>
      </c>
      <c r="ACM34">
        <v>0.79800000000000004</v>
      </c>
      <c r="ACN34">
        <v>0.79900000000000004</v>
      </c>
      <c r="ACO34">
        <v>0.8</v>
      </c>
      <c r="ACP34">
        <v>0.80200000000000005</v>
      </c>
      <c r="ACQ34">
        <v>0.80300000000000005</v>
      </c>
      <c r="ACR34">
        <v>0.80400000000000005</v>
      </c>
      <c r="ACS34">
        <v>0.80500000000000005</v>
      </c>
      <c r="ACT34">
        <v>0.80600000000000005</v>
      </c>
      <c r="ACU34">
        <v>0.80700000000000005</v>
      </c>
      <c r="ACV34">
        <v>0.80800000000000005</v>
      </c>
      <c r="ACW34">
        <v>0.80900000000000005</v>
      </c>
      <c r="ACX34">
        <v>0.81</v>
      </c>
      <c r="ACY34">
        <v>0.81100000000000005</v>
      </c>
      <c r="ACZ34">
        <v>0.81200000000000006</v>
      </c>
      <c r="ADA34">
        <v>0.81299999999999994</v>
      </c>
      <c r="ADB34">
        <v>0.81399999999999995</v>
      </c>
      <c r="ADC34">
        <v>0.81499999999999995</v>
      </c>
      <c r="ADD34">
        <v>0.81599999999999995</v>
      </c>
      <c r="ADE34">
        <v>0.81699999999999995</v>
      </c>
      <c r="ADF34">
        <v>0.81799999999999995</v>
      </c>
      <c r="ADG34">
        <v>0.81899999999999995</v>
      </c>
      <c r="ADH34">
        <v>0.82</v>
      </c>
      <c r="ADI34">
        <v>0.82099999999999995</v>
      </c>
      <c r="ADJ34">
        <v>0.82199999999999995</v>
      </c>
      <c r="ADK34">
        <v>0.82299999999999995</v>
      </c>
      <c r="ADL34">
        <v>0.82399999999999995</v>
      </c>
      <c r="ADM34">
        <v>0.82599999999999996</v>
      </c>
      <c r="ADN34">
        <v>0.82699999999999996</v>
      </c>
      <c r="ADO34">
        <v>0.82799999999999996</v>
      </c>
      <c r="ADP34">
        <v>0.82899999999999996</v>
      </c>
      <c r="ADQ34">
        <v>0.83</v>
      </c>
      <c r="ADR34">
        <v>0.83099999999999996</v>
      </c>
      <c r="ADS34">
        <v>0.83199999999999996</v>
      </c>
      <c r="ADT34">
        <v>0.83299999999999996</v>
      </c>
      <c r="ADU34">
        <v>0.83399999999999996</v>
      </c>
      <c r="ADV34">
        <v>0.83499999999999996</v>
      </c>
      <c r="ADW34">
        <v>0.83599999999999997</v>
      </c>
      <c r="ADX34">
        <v>0.83699999999999997</v>
      </c>
      <c r="ADY34">
        <v>0.83799999999999997</v>
      </c>
      <c r="ADZ34">
        <v>0.83899999999999997</v>
      </c>
      <c r="AEA34">
        <v>0.84</v>
      </c>
      <c r="AEB34">
        <v>0.84099999999999997</v>
      </c>
      <c r="AEC34">
        <v>0.84199999999999997</v>
      </c>
      <c r="AED34">
        <v>0.84299999999999997</v>
      </c>
      <c r="AEE34">
        <v>0.84399999999999997</v>
      </c>
      <c r="AEF34">
        <v>0.84499999999999997</v>
      </c>
      <c r="AEG34">
        <v>0.84599999999999997</v>
      </c>
      <c r="AEH34">
        <v>0.84699999999999998</v>
      </c>
      <c r="AEI34">
        <v>0.84799999999999998</v>
      </c>
      <c r="AEJ34">
        <v>0.84899999999999998</v>
      </c>
      <c r="AEK34">
        <v>0.85</v>
      </c>
      <c r="AEL34">
        <v>0.85099999999999998</v>
      </c>
      <c r="AEM34">
        <v>0.85199999999999998</v>
      </c>
      <c r="AEN34">
        <v>0.85299999999999998</v>
      </c>
      <c r="AEO34">
        <v>0.85399999999999998</v>
      </c>
      <c r="AEP34">
        <v>0.85499999999999998</v>
      </c>
      <c r="AEQ34">
        <v>0.85599999999999998</v>
      </c>
      <c r="AER34">
        <v>0.85699999999999998</v>
      </c>
      <c r="AES34">
        <v>0.85799999999999998</v>
      </c>
      <c r="AET34">
        <v>0.85899999999999999</v>
      </c>
      <c r="AEU34">
        <v>0.86</v>
      </c>
      <c r="AEV34">
        <v>0.86099999999999999</v>
      </c>
      <c r="AEW34">
        <v>0.86199999999999999</v>
      </c>
      <c r="AEX34">
        <v>0.86299999999999999</v>
      </c>
      <c r="AEY34">
        <v>0.86399999999999999</v>
      </c>
      <c r="AEZ34">
        <v>0.86499999999999999</v>
      </c>
      <c r="AFA34">
        <v>0.86599999999999999</v>
      </c>
      <c r="AFB34">
        <v>0.86699999999999999</v>
      </c>
      <c r="AFC34">
        <v>0.86799999999999999</v>
      </c>
      <c r="AFD34">
        <v>0.86899999999999999</v>
      </c>
      <c r="AFE34">
        <v>0.87</v>
      </c>
      <c r="AFF34">
        <v>0.871</v>
      </c>
      <c r="AFG34">
        <v>0.872</v>
      </c>
      <c r="AFH34">
        <v>0.873</v>
      </c>
      <c r="AFI34">
        <v>0.874</v>
      </c>
      <c r="AFJ34">
        <v>0.875</v>
      </c>
      <c r="AFK34">
        <v>0.876</v>
      </c>
      <c r="AFL34">
        <v>0.877</v>
      </c>
      <c r="AFM34">
        <v>0.878</v>
      </c>
      <c r="AFN34">
        <v>0.879</v>
      </c>
      <c r="AFO34">
        <v>0.88</v>
      </c>
      <c r="AFP34">
        <v>0.88100000000000001</v>
      </c>
      <c r="AFQ34">
        <v>0.88200000000000001</v>
      </c>
      <c r="AFR34">
        <v>0.88300000000000001</v>
      </c>
      <c r="AFS34">
        <v>0.88400000000000001</v>
      </c>
      <c r="AFT34">
        <v>0.88500000000000001</v>
      </c>
      <c r="AFU34">
        <v>0.88600000000000001</v>
      </c>
      <c r="AFV34">
        <v>0.88700000000000001</v>
      </c>
      <c r="AFW34">
        <v>0.88800000000000001</v>
      </c>
      <c r="AFX34">
        <v>0.88900000000000001</v>
      </c>
      <c r="AFY34">
        <v>0.88900000000000001</v>
      </c>
      <c r="AFZ34">
        <v>0.89100000000000001</v>
      </c>
      <c r="AGA34">
        <v>0.89100000000000001</v>
      </c>
      <c r="AGB34">
        <v>0.89300000000000002</v>
      </c>
      <c r="AGC34">
        <v>0.89300000000000002</v>
      </c>
      <c r="AGD34">
        <v>0.89400000000000002</v>
      </c>
      <c r="AGE34">
        <v>0.89500000000000002</v>
      </c>
      <c r="AGF34">
        <v>0.89600000000000002</v>
      </c>
      <c r="AGG34">
        <v>0.89700000000000002</v>
      </c>
      <c r="AGH34">
        <v>0.89800000000000002</v>
      </c>
      <c r="AGI34">
        <v>0.89900000000000002</v>
      </c>
      <c r="AGJ34">
        <v>0.9</v>
      </c>
      <c r="AGK34">
        <v>0.90100000000000002</v>
      </c>
      <c r="AGL34">
        <v>0.90200000000000002</v>
      </c>
      <c r="AGM34">
        <v>0.90300000000000002</v>
      </c>
      <c r="AGN34">
        <v>0.90400000000000003</v>
      </c>
      <c r="AGO34">
        <v>0.90500000000000003</v>
      </c>
      <c r="AGP34">
        <v>0.90600000000000003</v>
      </c>
      <c r="AGQ34">
        <v>0.90700000000000003</v>
      </c>
      <c r="AGR34">
        <v>0.90800000000000003</v>
      </c>
      <c r="AGS34">
        <v>0.90900000000000003</v>
      </c>
      <c r="AGT34">
        <v>0.90900000000000003</v>
      </c>
      <c r="AGU34">
        <v>0.91</v>
      </c>
      <c r="AGV34">
        <v>0.91100000000000003</v>
      </c>
      <c r="AGW34">
        <v>0.91200000000000003</v>
      </c>
      <c r="AGX34">
        <v>0.91300000000000003</v>
      </c>
      <c r="AGY34">
        <v>0.91400000000000003</v>
      </c>
      <c r="AGZ34">
        <v>0.91500000000000004</v>
      </c>
      <c r="AHA34">
        <v>0.91600000000000004</v>
      </c>
      <c r="AHB34">
        <v>0.91700000000000004</v>
      </c>
      <c r="AHC34">
        <v>0.91800000000000004</v>
      </c>
      <c r="AHD34">
        <v>0.91900000000000004</v>
      </c>
      <c r="AHE34">
        <v>0.92</v>
      </c>
      <c r="AHF34">
        <v>0.92100000000000004</v>
      </c>
      <c r="AHG34">
        <v>0.92100000000000004</v>
      </c>
      <c r="AHH34">
        <v>0.92300000000000004</v>
      </c>
      <c r="AHI34">
        <v>0.92300000000000004</v>
      </c>
      <c r="AHJ34">
        <v>0.92400000000000004</v>
      </c>
      <c r="AHK34">
        <v>0.92500000000000004</v>
      </c>
      <c r="AHL34">
        <v>0.92600000000000005</v>
      </c>
      <c r="AHM34">
        <v>0.92700000000000005</v>
      </c>
      <c r="AHN34">
        <v>0.92800000000000005</v>
      </c>
      <c r="AHO34">
        <v>0.92900000000000005</v>
      </c>
      <c r="AHP34">
        <v>0.93</v>
      </c>
      <c r="AHQ34">
        <v>0.93100000000000005</v>
      </c>
      <c r="AHR34">
        <v>0.93200000000000005</v>
      </c>
      <c r="AHS34">
        <v>0.93200000000000005</v>
      </c>
      <c r="AHT34">
        <v>0.93300000000000005</v>
      </c>
    </row>
    <row r="35" spans="1:904" x14ac:dyDescent="0.2">
      <c r="A35" s="3">
        <v>8</v>
      </c>
      <c r="B35" s="3">
        <v>14</v>
      </c>
      <c r="C35" s="3">
        <f t="shared" si="3"/>
        <v>78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1E-3</v>
      </c>
      <c r="AP35">
        <v>2E-3</v>
      </c>
      <c r="AQ35">
        <v>3.0000000000000001E-3</v>
      </c>
      <c r="AR35">
        <v>4.0000000000000001E-3</v>
      </c>
      <c r="AS35">
        <v>5.0000000000000001E-3</v>
      </c>
      <c r="AT35">
        <v>7.0000000000000001E-3</v>
      </c>
      <c r="AU35">
        <v>7.0000000000000001E-3</v>
      </c>
      <c r="AV35">
        <v>8.0000000000000002E-3</v>
      </c>
      <c r="AW35">
        <v>8.9999999999999993E-3</v>
      </c>
      <c r="AX35">
        <v>1.0999999999999999E-2</v>
      </c>
      <c r="AY35">
        <v>1.0999999999999999E-2</v>
      </c>
      <c r="AZ35">
        <v>1.2999999999999999E-2</v>
      </c>
      <c r="BA35">
        <v>1.4E-2</v>
      </c>
      <c r="BB35">
        <v>1.6E-2</v>
      </c>
      <c r="BC35">
        <v>1.7999999999999999E-2</v>
      </c>
      <c r="BD35">
        <v>0.02</v>
      </c>
      <c r="BE35">
        <v>2.1000000000000001E-2</v>
      </c>
      <c r="BF35">
        <v>2.3E-2</v>
      </c>
      <c r="BG35">
        <v>2.4E-2</v>
      </c>
      <c r="BH35">
        <v>2.5000000000000001E-2</v>
      </c>
      <c r="BI35">
        <v>2.7E-2</v>
      </c>
      <c r="BJ35">
        <v>2.8000000000000001E-2</v>
      </c>
      <c r="BK35">
        <v>2.9000000000000001E-2</v>
      </c>
      <c r="BL35">
        <v>0.03</v>
      </c>
      <c r="BM35">
        <v>3.1E-2</v>
      </c>
      <c r="BN35">
        <v>3.2000000000000001E-2</v>
      </c>
      <c r="BO35">
        <v>3.3000000000000002E-2</v>
      </c>
      <c r="BP35">
        <v>3.3000000000000002E-2</v>
      </c>
      <c r="BQ35">
        <v>3.3000000000000002E-2</v>
      </c>
      <c r="BR35">
        <v>3.3000000000000002E-2</v>
      </c>
      <c r="BS35">
        <v>3.3000000000000002E-2</v>
      </c>
      <c r="BT35">
        <v>3.2000000000000001E-2</v>
      </c>
      <c r="BU35">
        <v>3.1E-2</v>
      </c>
      <c r="BV35">
        <v>3.1E-2</v>
      </c>
      <c r="BW35">
        <v>3.1E-2</v>
      </c>
      <c r="BX35">
        <v>3.1E-2</v>
      </c>
      <c r="BY35">
        <v>3.1E-2</v>
      </c>
      <c r="BZ35">
        <v>3.2000000000000001E-2</v>
      </c>
      <c r="CA35">
        <v>3.3000000000000002E-2</v>
      </c>
      <c r="CB35">
        <v>3.4000000000000002E-2</v>
      </c>
      <c r="CC35">
        <v>3.5000000000000003E-2</v>
      </c>
      <c r="CD35">
        <v>3.6999999999999998E-2</v>
      </c>
      <c r="CE35">
        <v>3.9E-2</v>
      </c>
      <c r="CF35">
        <v>4.1000000000000002E-2</v>
      </c>
      <c r="CG35">
        <v>4.2999999999999997E-2</v>
      </c>
      <c r="CH35">
        <v>4.4999999999999998E-2</v>
      </c>
      <c r="CI35">
        <v>4.7E-2</v>
      </c>
      <c r="CJ35">
        <v>0.05</v>
      </c>
      <c r="CK35">
        <v>5.1999999999999998E-2</v>
      </c>
      <c r="CL35">
        <v>5.3999999999999999E-2</v>
      </c>
      <c r="CM35">
        <v>5.7000000000000002E-2</v>
      </c>
      <c r="CN35">
        <v>5.8999999999999997E-2</v>
      </c>
      <c r="CO35">
        <v>6.2E-2</v>
      </c>
      <c r="CP35">
        <v>6.3E-2</v>
      </c>
      <c r="CQ35">
        <v>6.5000000000000002E-2</v>
      </c>
      <c r="CR35">
        <v>6.7000000000000004E-2</v>
      </c>
      <c r="CS35">
        <v>6.8000000000000005E-2</v>
      </c>
      <c r="CT35">
        <v>7.0000000000000007E-2</v>
      </c>
      <c r="CU35">
        <v>7.0999999999999994E-2</v>
      </c>
      <c r="CV35">
        <v>7.1999999999999995E-2</v>
      </c>
      <c r="CW35">
        <v>7.1999999999999995E-2</v>
      </c>
      <c r="CX35">
        <v>7.2999999999999995E-2</v>
      </c>
      <c r="CY35">
        <v>7.3999999999999996E-2</v>
      </c>
      <c r="CZ35">
        <v>7.3999999999999996E-2</v>
      </c>
      <c r="DA35">
        <v>7.3999999999999996E-2</v>
      </c>
      <c r="DB35">
        <v>7.4999999999999997E-2</v>
      </c>
      <c r="DC35">
        <v>7.4999999999999997E-2</v>
      </c>
      <c r="DD35">
        <v>7.4999999999999997E-2</v>
      </c>
      <c r="DE35">
        <v>7.5999999999999998E-2</v>
      </c>
      <c r="DF35">
        <v>7.5999999999999998E-2</v>
      </c>
      <c r="DG35">
        <v>7.5999999999999998E-2</v>
      </c>
      <c r="DH35">
        <v>7.5999999999999998E-2</v>
      </c>
      <c r="DI35">
        <v>7.6999999999999999E-2</v>
      </c>
      <c r="DJ35">
        <v>7.6999999999999999E-2</v>
      </c>
      <c r="DK35">
        <v>7.6999999999999999E-2</v>
      </c>
      <c r="DL35">
        <v>7.8E-2</v>
      </c>
      <c r="DM35">
        <v>7.8E-2</v>
      </c>
      <c r="DN35">
        <v>7.9000000000000001E-2</v>
      </c>
      <c r="DO35">
        <v>7.9000000000000001E-2</v>
      </c>
      <c r="DP35">
        <v>7.9000000000000001E-2</v>
      </c>
      <c r="DQ35">
        <v>0.08</v>
      </c>
      <c r="DR35">
        <v>8.1000000000000003E-2</v>
      </c>
      <c r="DS35">
        <v>8.1000000000000003E-2</v>
      </c>
      <c r="DT35">
        <v>8.3000000000000004E-2</v>
      </c>
      <c r="DU35">
        <v>8.4000000000000005E-2</v>
      </c>
      <c r="DV35">
        <v>8.5000000000000006E-2</v>
      </c>
      <c r="DW35">
        <v>8.5999999999999993E-2</v>
      </c>
      <c r="DX35">
        <v>8.7999999999999995E-2</v>
      </c>
      <c r="DY35">
        <v>8.8999999999999996E-2</v>
      </c>
      <c r="DZ35">
        <v>9.0999999999999998E-2</v>
      </c>
      <c r="EA35">
        <v>9.2999999999999999E-2</v>
      </c>
      <c r="EB35">
        <v>9.4E-2</v>
      </c>
      <c r="EC35">
        <v>9.6000000000000002E-2</v>
      </c>
      <c r="ED35">
        <v>9.8000000000000004E-2</v>
      </c>
      <c r="EE35">
        <v>0.1</v>
      </c>
      <c r="EF35">
        <v>0.10100000000000001</v>
      </c>
      <c r="EG35">
        <v>0.10299999999999999</v>
      </c>
      <c r="EH35">
        <v>0.104</v>
      </c>
      <c r="EI35">
        <v>0.106</v>
      </c>
      <c r="EJ35">
        <v>0.107</v>
      </c>
      <c r="EK35">
        <v>0.109</v>
      </c>
      <c r="EL35">
        <v>0.111</v>
      </c>
      <c r="EM35">
        <v>0.111</v>
      </c>
      <c r="EN35">
        <v>0.113</v>
      </c>
      <c r="EO35">
        <v>0.114</v>
      </c>
      <c r="EP35">
        <v>0.114</v>
      </c>
      <c r="EQ35">
        <v>0.115</v>
      </c>
      <c r="ER35">
        <v>0.11600000000000001</v>
      </c>
      <c r="ES35">
        <v>0.11700000000000001</v>
      </c>
      <c r="ET35">
        <v>0.11799999999999999</v>
      </c>
      <c r="EU35">
        <v>0.11799999999999999</v>
      </c>
      <c r="EV35">
        <v>0.11799999999999999</v>
      </c>
      <c r="EW35">
        <v>0.11899999999999999</v>
      </c>
      <c r="EX35">
        <v>0.12</v>
      </c>
      <c r="EY35">
        <v>0.12</v>
      </c>
      <c r="EZ35">
        <v>0.12</v>
      </c>
      <c r="FA35">
        <v>0.121</v>
      </c>
      <c r="FB35">
        <v>0.122</v>
      </c>
      <c r="FC35">
        <v>0.122</v>
      </c>
      <c r="FD35">
        <v>0.123</v>
      </c>
      <c r="FE35">
        <v>0.124</v>
      </c>
      <c r="FF35">
        <v>0.124</v>
      </c>
      <c r="FG35">
        <v>0.125</v>
      </c>
      <c r="FH35">
        <v>0.126</v>
      </c>
      <c r="FI35">
        <v>0.127</v>
      </c>
      <c r="FJ35">
        <v>0.128</v>
      </c>
      <c r="FK35">
        <v>0.129</v>
      </c>
      <c r="FL35">
        <v>0.13</v>
      </c>
      <c r="FM35">
        <v>0.13100000000000001</v>
      </c>
      <c r="FN35">
        <v>0.13200000000000001</v>
      </c>
      <c r="FO35">
        <v>0.13300000000000001</v>
      </c>
      <c r="FP35">
        <v>0.13400000000000001</v>
      </c>
      <c r="FQ35">
        <v>0.13600000000000001</v>
      </c>
      <c r="FR35">
        <v>0.13700000000000001</v>
      </c>
      <c r="FS35">
        <v>0.13800000000000001</v>
      </c>
      <c r="FT35">
        <v>0.14000000000000001</v>
      </c>
      <c r="FU35">
        <v>0.14099999999999999</v>
      </c>
      <c r="FV35">
        <v>0.14299999999999999</v>
      </c>
      <c r="FW35">
        <v>0.14399999999999999</v>
      </c>
      <c r="FX35">
        <v>0.14499999999999999</v>
      </c>
      <c r="FY35">
        <v>0.14599999999999999</v>
      </c>
      <c r="FZ35">
        <v>0.14799999999999999</v>
      </c>
      <c r="GA35">
        <v>0.14899999999999999</v>
      </c>
      <c r="GB35">
        <v>0.151</v>
      </c>
      <c r="GC35">
        <v>0.152</v>
      </c>
      <c r="GD35">
        <v>0.153</v>
      </c>
      <c r="GE35">
        <v>0.154</v>
      </c>
      <c r="GF35">
        <v>0.155</v>
      </c>
      <c r="GG35">
        <v>0.156</v>
      </c>
      <c r="GH35">
        <v>0.157</v>
      </c>
      <c r="GI35">
        <v>0.158</v>
      </c>
      <c r="GJ35">
        <v>0.159</v>
      </c>
      <c r="GK35">
        <v>0.16</v>
      </c>
      <c r="GL35">
        <v>0.161</v>
      </c>
      <c r="GM35">
        <v>0.161</v>
      </c>
      <c r="GN35">
        <v>0.16200000000000001</v>
      </c>
      <c r="GO35">
        <v>0.16300000000000001</v>
      </c>
      <c r="GP35">
        <v>0.16400000000000001</v>
      </c>
      <c r="GQ35">
        <v>0.16500000000000001</v>
      </c>
      <c r="GR35">
        <v>0.16500000000000001</v>
      </c>
      <c r="GS35">
        <v>0.16600000000000001</v>
      </c>
      <c r="GT35">
        <v>0.16700000000000001</v>
      </c>
      <c r="GU35">
        <v>0.16800000000000001</v>
      </c>
      <c r="GV35">
        <v>0.16800000000000001</v>
      </c>
      <c r="GW35">
        <v>0.16900000000000001</v>
      </c>
      <c r="GX35">
        <v>0.17</v>
      </c>
      <c r="GY35">
        <v>0.17100000000000001</v>
      </c>
      <c r="GZ35">
        <v>0.17199999999999999</v>
      </c>
      <c r="HA35">
        <v>0.17299999999999999</v>
      </c>
      <c r="HB35">
        <v>0.17399999999999999</v>
      </c>
      <c r="HC35">
        <v>0.17499999999999999</v>
      </c>
      <c r="HD35">
        <v>0.17599999999999999</v>
      </c>
      <c r="HE35">
        <v>0.17699999999999999</v>
      </c>
      <c r="HF35">
        <v>0.17799999999999999</v>
      </c>
      <c r="HG35">
        <v>0.17899999999999999</v>
      </c>
      <c r="HH35">
        <v>0.18</v>
      </c>
      <c r="HI35">
        <v>0.182</v>
      </c>
      <c r="HJ35">
        <v>0.183</v>
      </c>
      <c r="HK35">
        <v>0.184</v>
      </c>
      <c r="HL35">
        <v>0.185</v>
      </c>
      <c r="HM35">
        <v>0.186</v>
      </c>
      <c r="HN35">
        <v>0.188</v>
      </c>
      <c r="HO35">
        <v>0.189</v>
      </c>
      <c r="HP35">
        <v>0.19</v>
      </c>
      <c r="HQ35">
        <v>0.191</v>
      </c>
      <c r="HR35">
        <v>0.192</v>
      </c>
      <c r="HS35">
        <v>0.19400000000000001</v>
      </c>
      <c r="HT35">
        <v>0.19500000000000001</v>
      </c>
      <c r="HU35">
        <v>0.19600000000000001</v>
      </c>
      <c r="HV35">
        <v>0.19700000000000001</v>
      </c>
      <c r="HW35">
        <v>0.19800000000000001</v>
      </c>
      <c r="HX35">
        <v>0.2</v>
      </c>
      <c r="HY35">
        <v>0.2</v>
      </c>
      <c r="HZ35">
        <v>0.20100000000000001</v>
      </c>
      <c r="IA35">
        <v>0.20200000000000001</v>
      </c>
      <c r="IB35">
        <v>0.20300000000000001</v>
      </c>
      <c r="IC35">
        <v>0.20399999999999999</v>
      </c>
      <c r="ID35">
        <v>0.20499999999999999</v>
      </c>
      <c r="IE35">
        <v>0.20599999999999999</v>
      </c>
      <c r="IF35">
        <v>0.20699999999999999</v>
      </c>
      <c r="IG35">
        <v>0.20799999999999999</v>
      </c>
      <c r="IH35">
        <v>0.20899999999999999</v>
      </c>
      <c r="II35">
        <v>0.21</v>
      </c>
      <c r="IJ35">
        <v>0.21099999999999999</v>
      </c>
      <c r="IK35">
        <v>0.21199999999999999</v>
      </c>
      <c r="IL35">
        <v>0.21199999999999999</v>
      </c>
      <c r="IM35">
        <v>0.21299999999999999</v>
      </c>
      <c r="IN35">
        <v>0.214</v>
      </c>
      <c r="IO35">
        <v>0.215</v>
      </c>
      <c r="IP35">
        <v>0.216</v>
      </c>
      <c r="IQ35">
        <v>0.217</v>
      </c>
      <c r="IR35">
        <v>0.218</v>
      </c>
      <c r="IS35">
        <v>0.219</v>
      </c>
      <c r="IT35">
        <v>0.22</v>
      </c>
      <c r="IU35">
        <v>0.221</v>
      </c>
      <c r="IV35">
        <v>0.222</v>
      </c>
      <c r="IW35">
        <v>0.223</v>
      </c>
      <c r="IX35">
        <v>0.224</v>
      </c>
      <c r="IY35">
        <v>0.22600000000000001</v>
      </c>
      <c r="IZ35">
        <v>0.22700000000000001</v>
      </c>
      <c r="JA35">
        <v>0.22800000000000001</v>
      </c>
      <c r="JB35">
        <v>0.22900000000000001</v>
      </c>
      <c r="JC35">
        <v>0.23</v>
      </c>
      <c r="JD35">
        <v>0.23100000000000001</v>
      </c>
      <c r="JE35">
        <v>0.23300000000000001</v>
      </c>
      <c r="JF35">
        <v>0.23400000000000001</v>
      </c>
      <c r="JG35">
        <v>0.23499999999999999</v>
      </c>
      <c r="JH35">
        <v>0.23599999999999999</v>
      </c>
      <c r="JI35">
        <v>0.23699999999999999</v>
      </c>
      <c r="JJ35">
        <v>0.23799999999999999</v>
      </c>
      <c r="JK35">
        <v>0.23899999999999999</v>
      </c>
      <c r="JL35">
        <v>0.24</v>
      </c>
      <c r="JM35">
        <v>0.24099999999999999</v>
      </c>
      <c r="JN35">
        <v>0.24299999999999999</v>
      </c>
      <c r="JO35">
        <v>0.24399999999999999</v>
      </c>
      <c r="JP35">
        <v>0.245</v>
      </c>
      <c r="JQ35">
        <v>0.246</v>
      </c>
      <c r="JR35">
        <v>0.247</v>
      </c>
      <c r="JS35">
        <v>0.248</v>
      </c>
      <c r="JT35">
        <v>0.249</v>
      </c>
      <c r="JU35">
        <v>0.25</v>
      </c>
      <c r="JV35">
        <v>0.251</v>
      </c>
      <c r="JW35">
        <v>0.252</v>
      </c>
      <c r="JX35">
        <v>0.253</v>
      </c>
      <c r="JY35">
        <v>0.254</v>
      </c>
      <c r="JZ35">
        <v>0.255</v>
      </c>
      <c r="KA35">
        <v>0.25600000000000001</v>
      </c>
      <c r="KB35">
        <v>0.25700000000000001</v>
      </c>
      <c r="KC35">
        <v>0.25800000000000001</v>
      </c>
      <c r="KD35">
        <v>0.25900000000000001</v>
      </c>
      <c r="KE35">
        <v>0.26</v>
      </c>
      <c r="KF35">
        <v>0.26100000000000001</v>
      </c>
      <c r="KG35">
        <v>0.26200000000000001</v>
      </c>
      <c r="KH35">
        <v>0.26300000000000001</v>
      </c>
      <c r="KI35">
        <v>0.26400000000000001</v>
      </c>
      <c r="KJ35">
        <v>0.26500000000000001</v>
      </c>
      <c r="KK35">
        <v>0.26600000000000001</v>
      </c>
      <c r="KL35">
        <v>0.26700000000000002</v>
      </c>
      <c r="KM35">
        <v>0.26800000000000002</v>
      </c>
      <c r="KN35">
        <v>0.26900000000000002</v>
      </c>
      <c r="KO35">
        <v>0.27100000000000002</v>
      </c>
      <c r="KP35">
        <v>0.27100000000000002</v>
      </c>
      <c r="KQ35">
        <v>0.27300000000000002</v>
      </c>
      <c r="KR35">
        <v>0.27400000000000002</v>
      </c>
      <c r="KS35">
        <v>0.27500000000000002</v>
      </c>
      <c r="KT35">
        <v>0.27600000000000002</v>
      </c>
      <c r="KU35">
        <v>0.27700000000000002</v>
      </c>
      <c r="KV35">
        <v>0.27800000000000002</v>
      </c>
      <c r="KW35">
        <v>0.27900000000000003</v>
      </c>
      <c r="KX35">
        <v>0.28100000000000003</v>
      </c>
      <c r="KY35">
        <v>0.28199999999999997</v>
      </c>
      <c r="KZ35">
        <v>0.28299999999999997</v>
      </c>
      <c r="LA35">
        <v>0.28399999999999997</v>
      </c>
      <c r="LB35">
        <v>0.28499999999999998</v>
      </c>
      <c r="LC35">
        <v>0.28599999999999998</v>
      </c>
      <c r="LD35">
        <v>0.28699999999999998</v>
      </c>
      <c r="LE35">
        <v>0.28799999999999998</v>
      </c>
      <c r="LF35">
        <v>0.28899999999999998</v>
      </c>
      <c r="LG35">
        <v>0.29099999999999998</v>
      </c>
      <c r="LH35">
        <v>0.29199999999999998</v>
      </c>
      <c r="LI35">
        <v>0.29299999999999998</v>
      </c>
      <c r="LJ35">
        <v>0.29399999999999998</v>
      </c>
      <c r="LK35">
        <v>0.29499999999999998</v>
      </c>
      <c r="LL35">
        <v>0.29599999999999999</v>
      </c>
      <c r="LM35">
        <v>0.29699999999999999</v>
      </c>
      <c r="LN35">
        <v>0.29799999999999999</v>
      </c>
      <c r="LO35">
        <v>0.29899999999999999</v>
      </c>
      <c r="LP35">
        <v>0.3</v>
      </c>
      <c r="LQ35">
        <v>0.30099999999999999</v>
      </c>
      <c r="LR35">
        <v>0.30199999999999999</v>
      </c>
      <c r="LS35">
        <v>0.30299999999999999</v>
      </c>
      <c r="LT35">
        <v>0.30399999999999999</v>
      </c>
      <c r="LU35">
        <v>0.30499999999999999</v>
      </c>
      <c r="LV35">
        <v>0.30599999999999999</v>
      </c>
      <c r="LW35">
        <v>0.308</v>
      </c>
      <c r="LX35">
        <v>0.308</v>
      </c>
      <c r="LY35">
        <v>0.31</v>
      </c>
      <c r="LZ35">
        <v>0.311</v>
      </c>
      <c r="MA35">
        <v>0.312</v>
      </c>
      <c r="MB35">
        <v>0.313</v>
      </c>
      <c r="MC35">
        <v>0.314</v>
      </c>
      <c r="MD35">
        <v>0.315</v>
      </c>
      <c r="ME35">
        <v>0.316</v>
      </c>
      <c r="MF35">
        <v>0.317</v>
      </c>
      <c r="MG35">
        <v>0.318</v>
      </c>
      <c r="MH35">
        <v>0.31900000000000001</v>
      </c>
      <c r="MI35">
        <v>0.32</v>
      </c>
      <c r="MJ35">
        <v>0.32200000000000001</v>
      </c>
      <c r="MK35">
        <v>0.32300000000000001</v>
      </c>
      <c r="ML35">
        <v>0.32400000000000001</v>
      </c>
      <c r="MM35">
        <v>0.32500000000000001</v>
      </c>
      <c r="MN35">
        <v>0.32600000000000001</v>
      </c>
      <c r="MO35">
        <v>0.32700000000000001</v>
      </c>
      <c r="MP35">
        <v>0.32800000000000001</v>
      </c>
      <c r="MQ35">
        <v>0.33</v>
      </c>
      <c r="MR35">
        <v>0.33100000000000002</v>
      </c>
      <c r="MS35">
        <v>0.33200000000000002</v>
      </c>
      <c r="MT35">
        <v>0.33300000000000002</v>
      </c>
      <c r="MU35">
        <v>0.33400000000000002</v>
      </c>
      <c r="MV35">
        <v>0.33500000000000002</v>
      </c>
      <c r="MW35">
        <v>0.33600000000000002</v>
      </c>
      <c r="MX35">
        <v>0.33700000000000002</v>
      </c>
      <c r="MY35">
        <v>0.33900000000000002</v>
      </c>
      <c r="MZ35">
        <v>0.34</v>
      </c>
      <c r="NA35">
        <v>0.34100000000000003</v>
      </c>
      <c r="NB35">
        <v>0.34200000000000003</v>
      </c>
      <c r="NC35">
        <v>0.34300000000000003</v>
      </c>
      <c r="ND35">
        <v>0.34399999999999997</v>
      </c>
      <c r="NE35">
        <v>0.34499999999999997</v>
      </c>
      <c r="NF35">
        <v>0.34599999999999997</v>
      </c>
      <c r="NG35">
        <v>0.34699999999999998</v>
      </c>
      <c r="NH35">
        <v>0.34799999999999998</v>
      </c>
      <c r="NI35">
        <v>0.34899999999999998</v>
      </c>
      <c r="NJ35">
        <v>0.35099999999999998</v>
      </c>
      <c r="NK35">
        <v>0.35199999999999998</v>
      </c>
      <c r="NL35">
        <v>0.35299999999999998</v>
      </c>
      <c r="NM35">
        <v>0.35399999999999998</v>
      </c>
      <c r="NN35">
        <v>0.35499999999999998</v>
      </c>
      <c r="NO35">
        <v>0.35599999999999998</v>
      </c>
      <c r="NP35">
        <v>0.35699999999999998</v>
      </c>
      <c r="NQ35">
        <v>0.35799999999999998</v>
      </c>
      <c r="NR35">
        <v>0.35899999999999999</v>
      </c>
      <c r="NS35">
        <v>0.36</v>
      </c>
      <c r="NT35">
        <v>0.36099999999999999</v>
      </c>
      <c r="NU35">
        <v>0.36199999999999999</v>
      </c>
      <c r="NV35">
        <v>0.36399999999999999</v>
      </c>
      <c r="NW35">
        <v>0.36499999999999999</v>
      </c>
      <c r="NX35">
        <v>0.36599999999999999</v>
      </c>
      <c r="NY35">
        <v>0.36699999999999999</v>
      </c>
      <c r="NZ35">
        <v>0.36799999999999999</v>
      </c>
      <c r="OA35">
        <v>0.36899999999999999</v>
      </c>
      <c r="OB35">
        <v>0.37</v>
      </c>
      <c r="OC35">
        <v>0.372</v>
      </c>
      <c r="OD35">
        <v>0.373</v>
      </c>
      <c r="OE35">
        <v>0.374</v>
      </c>
      <c r="OF35">
        <v>0.375</v>
      </c>
      <c r="OG35">
        <v>0.376</v>
      </c>
      <c r="OH35">
        <v>0.377</v>
      </c>
      <c r="OI35">
        <v>0.378</v>
      </c>
      <c r="OJ35">
        <v>0.38</v>
      </c>
      <c r="OK35">
        <v>0.38100000000000001</v>
      </c>
      <c r="OL35">
        <v>0.38200000000000001</v>
      </c>
      <c r="OM35">
        <v>0.38300000000000001</v>
      </c>
      <c r="ON35">
        <v>0.38400000000000001</v>
      </c>
      <c r="OO35">
        <v>0.38500000000000001</v>
      </c>
      <c r="OP35">
        <v>0.38600000000000001</v>
      </c>
      <c r="OQ35">
        <v>0.38700000000000001</v>
      </c>
      <c r="OR35">
        <v>0.38800000000000001</v>
      </c>
      <c r="OS35">
        <v>0.39</v>
      </c>
      <c r="OT35">
        <v>0.39100000000000001</v>
      </c>
      <c r="OU35">
        <v>0.39200000000000002</v>
      </c>
      <c r="OV35">
        <v>0.39300000000000002</v>
      </c>
      <c r="OW35">
        <v>0.39400000000000002</v>
      </c>
      <c r="OX35">
        <v>0.39500000000000002</v>
      </c>
      <c r="OY35">
        <v>0.39600000000000002</v>
      </c>
      <c r="OZ35">
        <v>0.39800000000000002</v>
      </c>
      <c r="PA35">
        <v>0.39800000000000002</v>
      </c>
      <c r="PB35">
        <v>0.4</v>
      </c>
      <c r="PC35">
        <v>0.40100000000000002</v>
      </c>
      <c r="PD35">
        <v>0.40200000000000002</v>
      </c>
      <c r="PE35">
        <v>0.40300000000000002</v>
      </c>
      <c r="PF35">
        <v>0.40400000000000003</v>
      </c>
      <c r="PG35">
        <v>0.40500000000000003</v>
      </c>
      <c r="PH35">
        <v>0.40600000000000003</v>
      </c>
      <c r="PI35">
        <v>0.40799999999999997</v>
      </c>
      <c r="PJ35">
        <v>0.40799999999999997</v>
      </c>
      <c r="PK35">
        <v>0.41</v>
      </c>
      <c r="PL35">
        <v>0.41099999999999998</v>
      </c>
      <c r="PM35">
        <v>0.41199999999999998</v>
      </c>
      <c r="PN35">
        <v>0.41299999999999998</v>
      </c>
      <c r="PO35">
        <v>0.41399999999999998</v>
      </c>
      <c r="PP35">
        <v>0.41499999999999998</v>
      </c>
      <c r="PQ35">
        <v>0.41599999999999998</v>
      </c>
      <c r="PR35">
        <v>0.41799999999999998</v>
      </c>
      <c r="PS35">
        <v>0.41899999999999998</v>
      </c>
      <c r="PT35">
        <v>0.42</v>
      </c>
      <c r="PU35">
        <v>0.42099999999999999</v>
      </c>
      <c r="PV35">
        <v>0.42199999999999999</v>
      </c>
      <c r="PW35">
        <v>0.42299999999999999</v>
      </c>
      <c r="PX35">
        <v>0.42399999999999999</v>
      </c>
      <c r="PY35">
        <v>0.42599999999999999</v>
      </c>
      <c r="PZ35">
        <v>0.42699999999999999</v>
      </c>
      <c r="QA35">
        <v>0.42799999999999999</v>
      </c>
      <c r="QB35">
        <v>0.42899999999999999</v>
      </c>
      <c r="QC35">
        <v>0.43</v>
      </c>
      <c r="QD35">
        <v>0.43099999999999999</v>
      </c>
      <c r="QE35">
        <v>0.432</v>
      </c>
      <c r="QF35">
        <v>0.434</v>
      </c>
      <c r="QG35">
        <v>0.435</v>
      </c>
      <c r="QH35">
        <v>0.436</v>
      </c>
      <c r="QI35">
        <v>0.437</v>
      </c>
      <c r="QJ35">
        <v>0.438</v>
      </c>
      <c r="QK35">
        <v>0.439</v>
      </c>
      <c r="QL35">
        <v>0.44</v>
      </c>
      <c r="QM35">
        <v>0.442</v>
      </c>
      <c r="QN35">
        <v>0.443</v>
      </c>
      <c r="QO35">
        <v>0.44400000000000001</v>
      </c>
      <c r="QP35">
        <v>0.44500000000000001</v>
      </c>
      <c r="QQ35">
        <v>0.44600000000000001</v>
      </c>
      <c r="QR35">
        <v>0.44700000000000001</v>
      </c>
      <c r="QS35">
        <v>0.44800000000000001</v>
      </c>
      <c r="QT35">
        <v>0.45</v>
      </c>
      <c r="QU35">
        <v>0.45100000000000001</v>
      </c>
      <c r="QV35">
        <v>0.45200000000000001</v>
      </c>
      <c r="QW35">
        <v>0.45300000000000001</v>
      </c>
      <c r="QX35">
        <v>0.45400000000000001</v>
      </c>
      <c r="QY35">
        <v>0.45500000000000002</v>
      </c>
      <c r="QZ35">
        <v>0.45600000000000002</v>
      </c>
      <c r="RA35">
        <v>0.45700000000000002</v>
      </c>
      <c r="RB35">
        <v>0.45800000000000002</v>
      </c>
      <c r="RC35">
        <v>0.46</v>
      </c>
      <c r="RD35">
        <v>0.46100000000000002</v>
      </c>
      <c r="RE35">
        <v>0.46200000000000002</v>
      </c>
      <c r="RF35">
        <v>0.46300000000000002</v>
      </c>
      <c r="RG35">
        <v>0.46400000000000002</v>
      </c>
      <c r="RH35">
        <v>0.46500000000000002</v>
      </c>
      <c r="RI35">
        <v>0.46700000000000003</v>
      </c>
      <c r="RJ35">
        <v>0.46800000000000003</v>
      </c>
      <c r="RK35">
        <v>0.46899999999999997</v>
      </c>
      <c r="RL35">
        <v>0.47</v>
      </c>
      <c r="RM35">
        <v>0.47099999999999997</v>
      </c>
      <c r="RN35">
        <v>0.47199999999999998</v>
      </c>
      <c r="RO35">
        <v>0.47399999999999998</v>
      </c>
      <c r="RP35">
        <v>0.47499999999999998</v>
      </c>
      <c r="RQ35">
        <v>0.47599999999999998</v>
      </c>
      <c r="RR35">
        <v>0.47699999999999998</v>
      </c>
      <c r="RS35">
        <v>0.47799999999999998</v>
      </c>
      <c r="RT35">
        <v>0.47899999999999998</v>
      </c>
      <c r="RU35">
        <v>0.48</v>
      </c>
      <c r="RV35">
        <v>0.48099999999999998</v>
      </c>
      <c r="RW35">
        <v>0.48299999999999998</v>
      </c>
      <c r="RX35">
        <v>0.48399999999999999</v>
      </c>
      <c r="RY35">
        <v>0.48499999999999999</v>
      </c>
      <c r="RZ35">
        <v>0.48599999999999999</v>
      </c>
      <c r="SA35">
        <v>0.48699999999999999</v>
      </c>
      <c r="SB35">
        <v>0.48799999999999999</v>
      </c>
      <c r="SC35">
        <v>0.48899999999999999</v>
      </c>
      <c r="SD35">
        <v>0.49099999999999999</v>
      </c>
      <c r="SE35">
        <v>0.49199999999999999</v>
      </c>
      <c r="SF35">
        <v>0.49299999999999999</v>
      </c>
      <c r="SG35">
        <v>0.49399999999999999</v>
      </c>
      <c r="SH35">
        <v>0.495</v>
      </c>
      <c r="SI35">
        <v>0.496</v>
      </c>
      <c r="SJ35">
        <v>0.497</v>
      </c>
      <c r="SK35">
        <v>0.499</v>
      </c>
      <c r="SL35">
        <v>0.5</v>
      </c>
      <c r="SM35">
        <v>0.501</v>
      </c>
      <c r="SN35">
        <v>0.502</v>
      </c>
      <c r="SO35">
        <v>0.503</v>
      </c>
      <c r="SP35">
        <v>0.504</v>
      </c>
      <c r="SQ35">
        <v>0.50600000000000001</v>
      </c>
      <c r="SR35">
        <v>0.50700000000000001</v>
      </c>
      <c r="SS35">
        <v>0.50800000000000001</v>
      </c>
      <c r="ST35">
        <v>0.50900000000000001</v>
      </c>
      <c r="SU35">
        <v>0.51</v>
      </c>
      <c r="SV35">
        <v>0.51100000000000001</v>
      </c>
      <c r="SW35">
        <v>0.51300000000000001</v>
      </c>
      <c r="SX35">
        <v>0.51400000000000001</v>
      </c>
      <c r="SY35">
        <v>0.51500000000000001</v>
      </c>
      <c r="SZ35">
        <v>0.51600000000000001</v>
      </c>
      <c r="TA35">
        <v>0.51700000000000002</v>
      </c>
      <c r="TB35">
        <v>0.51800000000000002</v>
      </c>
      <c r="TC35">
        <v>0.51900000000000002</v>
      </c>
      <c r="TD35">
        <v>0.52</v>
      </c>
      <c r="TE35">
        <v>0.52200000000000002</v>
      </c>
      <c r="TF35">
        <v>0.52300000000000002</v>
      </c>
      <c r="TG35">
        <v>0.52400000000000002</v>
      </c>
      <c r="TH35">
        <v>0.52500000000000002</v>
      </c>
      <c r="TI35">
        <v>0.52600000000000002</v>
      </c>
      <c r="TJ35">
        <v>0.52700000000000002</v>
      </c>
      <c r="TK35">
        <v>0.52900000000000003</v>
      </c>
      <c r="TL35">
        <v>0.53</v>
      </c>
      <c r="TM35">
        <v>0.53100000000000003</v>
      </c>
      <c r="TN35">
        <v>0.53200000000000003</v>
      </c>
      <c r="TO35">
        <v>0.53300000000000003</v>
      </c>
      <c r="TP35">
        <v>0.53400000000000003</v>
      </c>
      <c r="TQ35">
        <v>0.53600000000000003</v>
      </c>
      <c r="TR35">
        <v>0.53700000000000003</v>
      </c>
      <c r="TS35">
        <v>0.53800000000000003</v>
      </c>
      <c r="TT35">
        <v>0.53900000000000003</v>
      </c>
      <c r="TU35">
        <v>0.54</v>
      </c>
      <c r="TV35">
        <v>0.54100000000000004</v>
      </c>
      <c r="TW35">
        <v>0.54200000000000004</v>
      </c>
      <c r="TX35">
        <v>0.54400000000000004</v>
      </c>
      <c r="TY35">
        <v>0.54500000000000004</v>
      </c>
      <c r="TZ35">
        <v>0.54600000000000004</v>
      </c>
      <c r="UA35">
        <v>0.54700000000000004</v>
      </c>
      <c r="UB35">
        <v>0.54800000000000004</v>
      </c>
      <c r="UC35">
        <v>0.54900000000000004</v>
      </c>
      <c r="UD35">
        <v>0.55000000000000004</v>
      </c>
      <c r="UE35">
        <v>0.55200000000000005</v>
      </c>
      <c r="UF35">
        <v>0.55300000000000005</v>
      </c>
      <c r="UG35">
        <v>0.55400000000000005</v>
      </c>
      <c r="UH35">
        <v>0.55500000000000005</v>
      </c>
      <c r="UI35">
        <v>0.55600000000000005</v>
      </c>
      <c r="UJ35">
        <v>0.55700000000000005</v>
      </c>
      <c r="UK35">
        <v>0.55900000000000005</v>
      </c>
      <c r="UL35">
        <v>0.56000000000000005</v>
      </c>
      <c r="UM35">
        <v>0.56100000000000005</v>
      </c>
      <c r="UN35">
        <v>0.56200000000000006</v>
      </c>
      <c r="UO35">
        <v>0.56299999999999994</v>
      </c>
      <c r="UP35">
        <v>0.56399999999999995</v>
      </c>
      <c r="UQ35">
        <v>0.56599999999999995</v>
      </c>
      <c r="UR35">
        <v>0.56699999999999995</v>
      </c>
      <c r="US35">
        <v>0.56799999999999995</v>
      </c>
      <c r="UT35">
        <v>0.56899999999999995</v>
      </c>
      <c r="UU35">
        <v>0.56999999999999995</v>
      </c>
      <c r="UV35">
        <v>0.57099999999999995</v>
      </c>
      <c r="UW35">
        <v>0.57199999999999995</v>
      </c>
      <c r="UX35">
        <v>0.57299999999999995</v>
      </c>
      <c r="UY35">
        <v>0.57499999999999996</v>
      </c>
      <c r="UZ35">
        <v>0.57599999999999996</v>
      </c>
      <c r="VA35">
        <v>0.57699999999999996</v>
      </c>
      <c r="VB35">
        <v>0.57799999999999996</v>
      </c>
      <c r="VC35">
        <v>0.57899999999999996</v>
      </c>
      <c r="VD35">
        <v>0.57999999999999996</v>
      </c>
      <c r="VE35">
        <v>0.58199999999999996</v>
      </c>
      <c r="VF35">
        <v>0.58299999999999996</v>
      </c>
      <c r="VG35">
        <v>0.58399999999999996</v>
      </c>
      <c r="VH35">
        <v>0.58499999999999996</v>
      </c>
      <c r="VI35">
        <v>0.58599999999999997</v>
      </c>
      <c r="VJ35">
        <v>0.58699999999999997</v>
      </c>
      <c r="VK35">
        <v>0.58799999999999997</v>
      </c>
      <c r="VL35">
        <v>0.59</v>
      </c>
      <c r="VM35">
        <v>0.59099999999999997</v>
      </c>
      <c r="VN35">
        <v>0.59199999999999997</v>
      </c>
      <c r="VO35">
        <v>0.59299999999999997</v>
      </c>
      <c r="VP35">
        <v>0.59399999999999997</v>
      </c>
      <c r="VQ35">
        <v>0.59499999999999997</v>
      </c>
      <c r="VR35">
        <v>0.59699999999999998</v>
      </c>
      <c r="VS35">
        <v>0.59799999999999998</v>
      </c>
      <c r="VT35">
        <v>0.59899999999999998</v>
      </c>
      <c r="VU35">
        <v>0.6</v>
      </c>
      <c r="VV35">
        <v>0.60099999999999998</v>
      </c>
      <c r="VW35">
        <v>0.60199999999999998</v>
      </c>
      <c r="VX35">
        <v>0.60299999999999998</v>
      </c>
      <c r="VY35">
        <v>0.60499999999999998</v>
      </c>
      <c r="VZ35">
        <v>0.60599999999999998</v>
      </c>
      <c r="WA35">
        <v>0.60699999999999998</v>
      </c>
      <c r="WB35">
        <v>0.60799999999999998</v>
      </c>
      <c r="WC35">
        <v>0.60899999999999999</v>
      </c>
      <c r="WD35">
        <v>0.61</v>
      </c>
      <c r="WE35">
        <v>0.61199999999999999</v>
      </c>
      <c r="WF35">
        <v>0.61299999999999999</v>
      </c>
      <c r="WG35">
        <v>0.61399999999999999</v>
      </c>
      <c r="WH35">
        <v>0.61499999999999999</v>
      </c>
      <c r="WI35">
        <v>0.61599999999999999</v>
      </c>
      <c r="WJ35">
        <v>0.61699999999999999</v>
      </c>
      <c r="WK35">
        <v>0.61799999999999999</v>
      </c>
      <c r="WL35">
        <v>0.62</v>
      </c>
      <c r="WM35">
        <v>0.621</v>
      </c>
      <c r="WN35">
        <v>0.622</v>
      </c>
      <c r="WO35">
        <v>0.623</v>
      </c>
      <c r="WP35">
        <v>0.624</v>
      </c>
      <c r="WQ35">
        <v>0.625</v>
      </c>
      <c r="WR35">
        <v>0.626</v>
      </c>
      <c r="WS35">
        <v>0.628</v>
      </c>
      <c r="WT35">
        <v>0.629</v>
      </c>
      <c r="WU35">
        <v>0.63</v>
      </c>
      <c r="WV35">
        <v>0.63100000000000001</v>
      </c>
      <c r="WW35">
        <v>0.63200000000000001</v>
      </c>
      <c r="WX35">
        <v>0.63300000000000001</v>
      </c>
      <c r="WY35">
        <v>0.63400000000000001</v>
      </c>
      <c r="WZ35">
        <v>0.63600000000000001</v>
      </c>
      <c r="XA35">
        <v>0.63700000000000001</v>
      </c>
      <c r="XB35">
        <v>0.63800000000000001</v>
      </c>
      <c r="XC35">
        <v>0.63900000000000001</v>
      </c>
      <c r="XD35">
        <v>0.64</v>
      </c>
      <c r="XE35">
        <v>0.64100000000000001</v>
      </c>
      <c r="XF35">
        <v>0.64300000000000002</v>
      </c>
      <c r="XG35">
        <v>0.64400000000000002</v>
      </c>
      <c r="XH35">
        <v>0.64500000000000002</v>
      </c>
      <c r="XI35">
        <v>0.64600000000000002</v>
      </c>
      <c r="XJ35">
        <v>0.64700000000000002</v>
      </c>
      <c r="XK35">
        <v>0.64800000000000002</v>
      </c>
      <c r="XL35">
        <v>0.64900000000000002</v>
      </c>
      <c r="XM35">
        <v>0.65</v>
      </c>
      <c r="XN35">
        <v>0.65100000000000002</v>
      </c>
      <c r="XO35">
        <v>0.65300000000000002</v>
      </c>
      <c r="XP35">
        <v>0.65400000000000003</v>
      </c>
      <c r="XQ35">
        <v>0.65500000000000003</v>
      </c>
      <c r="XR35">
        <v>0.65600000000000003</v>
      </c>
      <c r="XS35">
        <v>0.65700000000000003</v>
      </c>
      <c r="XT35">
        <v>0.65900000000000003</v>
      </c>
      <c r="XU35">
        <v>0.66</v>
      </c>
      <c r="XV35">
        <v>0.66100000000000003</v>
      </c>
      <c r="XW35">
        <v>0.66200000000000003</v>
      </c>
      <c r="XX35">
        <v>0.66300000000000003</v>
      </c>
      <c r="XY35">
        <v>0.66400000000000003</v>
      </c>
      <c r="XZ35">
        <v>0.66500000000000004</v>
      </c>
      <c r="YA35">
        <v>0.66700000000000004</v>
      </c>
      <c r="YB35">
        <v>0.66800000000000004</v>
      </c>
      <c r="YC35">
        <v>0.66900000000000004</v>
      </c>
      <c r="YD35">
        <v>0.67</v>
      </c>
      <c r="YE35">
        <v>0.67100000000000004</v>
      </c>
      <c r="YF35">
        <v>0.67200000000000004</v>
      </c>
      <c r="YG35">
        <v>0.67300000000000004</v>
      </c>
      <c r="YH35">
        <v>0.67400000000000004</v>
      </c>
      <c r="YI35">
        <v>0.67600000000000005</v>
      </c>
      <c r="YJ35">
        <v>0.67700000000000005</v>
      </c>
      <c r="YK35">
        <v>0.67800000000000005</v>
      </c>
      <c r="YL35">
        <v>0.67900000000000005</v>
      </c>
      <c r="YM35">
        <v>0.68</v>
      </c>
      <c r="YN35">
        <v>0.68100000000000005</v>
      </c>
      <c r="YO35">
        <v>0.68200000000000005</v>
      </c>
      <c r="YP35">
        <v>0.68300000000000005</v>
      </c>
      <c r="YQ35">
        <v>0.68500000000000005</v>
      </c>
      <c r="YR35">
        <v>0.68600000000000005</v>
      </c>
      <c r="YS35">
        <v>0.68700000000000006</v>
      </c>
      <c r="YT35">
        <v>0.68799999999999994</v>
      </c>
      <c r="YU35">
        <v>0.68899999999999995</v>
      </c>
      <c r="YV35">
        <v>0.69</v>
      </c>
      <c r="YW35">
        <v>0.69099999999999995</v>
      </c>
      <c r="YX35">
        <v>0.69199999999999995</v>
      </c>
      <c r="YY35">
        <v>0.69399999999999995</v>
      </c>
      <c r="YZ35">
        <v>0.69499999999999995</v>
      </c>
      <c r="ZA35">
        <v>0.69599999999999995</v>
      </c>
      <c r="ZB35">
        <v>0.69699999999999995</v>
      </c>
      <c r="ZC35">
        <v>0.69799999999999995</v>
      </c>
      <c r="ZD35">
        <v>0.69899999999999995</v>
      </c>
      <c r="ZE35">
        <v>0.70099999999999996</v>
      </c>
      <c r="ZF35">
        <v>0.70199999999999996</v>
      </c>
      <c r="ZG35">
        <v>0.70299999999999996</v>
      </c>
      <c r="ZH35">
        <v>0.70399999999999996</v>
      </c>
      <c r="ZI35">
        <v>0.70499999999999996</v>
      </c>
      <c r="ZJ35">
        <v>0.70599999999999996</v>
      </c>
      <c r="ZK35">
        <v>0.70699999999999996</v>
      </c>
      <c r="ZL35">
        <v>0.70799999999999996</v>
      </c>
      <c r="ZM35">
        <v>0.71</v>
      </c>
      <c r="ZN35">
        <v>0.71099999999999997</v>
      </c>
      <c r="ZO35">
        <v>0.71199999999999997</v>
      </c>
      <c r="ZP35">
        <v>0.71299999999999997</v>
      </c>
      <c r="ZQ35">
        <v>0.71399999999999997</v>
      </c>
      <c r="ZR35">
        <v>0.71499999999999997</v>
      </c>
      <c r="ZS35">
        <v>0.71599999999999997</v>
      </c>
      <c r="ZT35">
        <v>0.71699999999999997</v>
      </c>
      <c r="ZU35">
        <v>0.71899999999999997</v>
      </c>
      <c r="ZV35">
        <v>0.72</v>
      </c>
      <c r="ZW35">
        <v>0.72099999999999997</v>
      </c>
      <c r="ZX35">
        <v>0.72199999999999998</v>
      </c>
      <c r="ZY35">
        <v>0.72299999999999998</v>
      </c>
      <c r="ZZ35">
        <v>0.72399999999999998</v>
      </c>
      <c r="AAA35">
        <v>0.72499999999999998</v>
      </c>
      <c r="AAB35">
        <v>0.72599999999999998</v>
      </c>
      <c r="AAC35">
        <v>0.72699999999999998</v>
      </c>
      <c r="AAD35">
        <v>0.72799999999999998</v>
      </c>
      <c r="AAE35">
        <v>0.73</v>
      </c>
      <c r="AAF35">
        <v>0.73099999999999998</v>
      </c>
      <c r="AAG35">
        <v>0.73199999999999998</v>
      </c>
      <c r="AAH35">
        <v>0.73299999999999998</v>
      </c>
      <c r="AAI35">
        <v>0.73399999999999999</v>
      </c>
      <c r="AAJ35">
        <v>0.73499999999999999</v>
      </c>
      <c r="AAK35">
        <v>0.73599999999999999</v>
      </c>
      <c r="AAL35">
        <v>0.73699999999999999</v>
      </c>
      <c r="AAM35">
        <v>0.73899999999999999</v>
      </c>
      <c r="AAN35">
        <v>0.73899999999999999</v>
      </c>
      <c r="AAO35">
        <v>0.74099999999999999</v>
      </c>
      <c r="AAP35">
        <v>0.74199999999999999</v>
      </c>
      <c r="AAQ35">
        <v>0.74299999999999999</v>
      </c>
      <c r="AAR35">
        <v>0.74399999999999999</v>
      </c>
      <c r="AAS35">
        <v>0.745</v>
      </c>
      <c r="AAT35">
        <v>0.746</v>
      </c>
      <c r="AAU35">
        <v>0.747</v>
      </c>
      <c r="AAV35">
        <v>0.749</v>
      </c>
      <c r="AAW35">
        <v>0.749</v>
      </c>
      <c r="AAX35">
        <v>0.751</v>
      </c>
      <c r="AAY35">
        <v>0.752</v>
      </c>
      <c r="AAZ35">
        <v>0.753</v>
      </c>
      <c r="ABA35">
        <v>0.754</v>
      </c>
      <c r="ABB35">
        <v>0.755</v>
      </c>
      <c r="ABC35">
        <v>0.75600000000000001</v>
      </c>
      <c r="ABD35">
        <v>0.75700000000000001</v>
      </c>
      <c r="ABE35">
        <v>0.75800000000000001</v>
      </c>
      <c r="ABF35">
        <v>0.75900000000000001</v>
      </c>
      <c r="ABG35">
        <v>0.76100000000000001</v>
      </c>
      <c r="ABH35">
        <v>0.76200000000000001</v>
      </c>
      <c r="ABI35">
        <v>0.76300000000000001</v>
      </c>
      <c r="ABJ35">
        <v>0.76400000000000001</v>
      </c>
      <c r="ABK35">
        <v>0.76500000000000001</v>
      </c>
      <c r="ABL35">
        <v>0.76600000000000001</v>
      </c>
      <c r="ABM35">
        <v>0.76700000000000002</v>
      </c>
      <c r="ABN35">
        <v>0.76800000000000002</v>
      </c>
      <c r="ABO35">
        <v>0.76900000000000002</v>
      </c>
      <c r="ABP35">
        <v>0.77</v>
      </c>
      <c r="ABQ35">
        <v>0.77200000000000002</v>
      </c>
      <c r="ABR35">
        <v>0.77300000000000002</v>
      </c>
      <c r="ABS35">
        <v>0.77400000000000002</v>
      </c>
      <c r="ABT35">
        <v>0.77500000000000002</v>
      </c>
      <c r="ABU35">
        <v>0.77600000000000002</v>
      </c>
      <c r="ABV35">
        <v>0.77700000000000002</v>
      </c>
      <c r="ABW35">
        <v>0.77800000000000002</v>
      </c>
      <c r="ABX35">
        <v>0.77900000000000003</v>
      </c>
      <c r="ABY35">
        <v>0.78</v>
      </c>
      <c r="ABZ35">
        <v>0.78100000000000003</v>
      </c>
      <c r="ACA35">
        <v>0.78200000000000003</v>
      </c>
      <c r="ACB35">
        <v>0.78400000000000003</v>
      </c>
      <c r="ACC35">
        <v>0.78500000000000003</v>
      </c>
      <c r="ACD35">
        <v>0.78600000000000003</v>
      </c>
      <c r="ACE35">
        <v>0.78700000000000003</v>
      </c>
      <c r="ACF35">
        <v>0.78800000000000003</v>
      </c>
      <c r="ACG35">
        <v>0.78900000000000003</v>
      </c>
      <c r="ACH35">
        <v>0.79</v>
      </c>
      <c r="ACI35">
        <v>0.79100000000000004</v>
      </c>
      <c r="ACJ35">
        <v>0.79200000000000004</v>
      </c>
      <c r="ACK35">
        <v>0.79300000000000004</v>
      </c>
      <c r="ACL35">
        <v>0.79400000000000004</v>
      </c>
      <c r="ACM35">
        <v>0.79500000000000004</v>
      </c>
      <c r="ACN35">
        <v>0.79600000000000004</v>
      </c>
      <c r="ACO35">
        <v>0.79700000000000004</v>
      </c>
      <c r="ACP35">
        <v>0.79900000000000004</v>
      </c>
      <c r="ACQ35">
        <v>0.8</v>
      </c>
      <c r="ACR35">
        <v>0.80100000000000005</v>
      </c>
      <c r="ACS35">
        <v>0.80200000000000005</v>
      </c>
      <c r="ACT35">
        <v>0.80300000000000005</v>
      </c>
      <c r="ACU35">
        <v>0.80400000000000005</v>
      </c>
      <c r="ACV35">
        <v>0.80500000000000005</v>
      </c>
      <c r="ACW35">
        <v>0.80600000000000005</v>
      </c>
      <c r="ACX35">
        <v>0.80700000000000005</v>
      </c>
      <c r="ACY35">
        <v>0.80800000000000005</v>
      </c>
      <c r="ACZ35">
        <v>0.80900000000000005</v>
      </c>
      <c r="ADA35">
        <v>0.81</v>
      </c>
      <c r="ADB35">
        <v>0.81100000000000005</v>
      </c>
      <c r="ADC35">
        <v>0.81200000000000006</v>
      </c>
      <c r="ADD35">
        <v>0.81299999999999994</v>
      </c>
      <c r="ADE35">
        <v>0.81499999999999995</v>
      </c>
      <c r="ADF35">
        <v>0.81599999999999995</v>
      </c>
      <c r="ADG35">
        <v>0.81699999999999995</v>
      </c>
      <c r="ADH35">
        <v>0.81799999999999995</v>
      </c>
      <c r="ADI35">
        <v>0.81899999999999995</v>
      </c>
      <c r="ADJ35">
        <v>0.82</v>
      </c>
      <c r="ADK35">
        <v>0.82099999999999995</v>
      </c>
      <c r="ADL35">
        <v>0.82199999999999995</v>
      </c>
      <c r="ADM35">
        <v>0.82299999999999995</v>
      </c>
      <c r="ADN35">
        <v>0.82399999999999995</v>
      </c>
      <c r="ADO35">
        <v>0.82499999999999996</v>
      </c>
      <c r="ADP35">
        <v>0.82599999999999996</v>
      </c>
      <c r="ADQ35">
        <v>0.82699999999999996</v>
      </c>
      <c r="ADR35">
        <v>0.82799999999999996</v>
      </c>
      <c r="ADS35">
        <v>0.82899999999999996</v>
      </c>
      <c r="ADT35">
        <v>0.83</v>
      </c>
      <c r="ADU35">
        <v>0.83099999999999996</v>
      </c>
      <c r="ADV35">
        <v>0.83299999999999996</v>
      </c>
      <c r="ADW35">
        <v>0.83299999999999996</v>
      </c>
      <c r="ADX35">
        <v>0.83399999999999996</v>
      </c>
      <c r="ADY35">
        <v>0.83499999999999996</v>
      </c>
      <c r="ADZ35">
        <v>0.83699999999999997</v>
      </c>
      <c r="AEA35">
        <v>0.83799999999999997</v>
      </c>
      <c r="AEB35">
        <v>0.83899999999999997</v>
      </c>
      <c r="AEC35">
        <v>0.84</v>
      </c>
      <c r="AED35">
        <v>0.84099999999999997</v>
      </c>
      <c r="AEE35">
        <v>0.84199999999999997</v>
      </c>
      <c r="AEF35">
        <v>0.84299999999999997</v>
      </c>
      <c r="AEG35">
        <v>0.84399999999999997</v>
      </c>
      <c r="AEH35">
        <v>0.84499999999999997</v>
      </c>
      <c r="AEI35">
        <v>0.84599999999999997</v>
      </c>
      <c r="AEJ35">
        <v>0.84699999999999998</v>
      </c>
      <c r="AEK35">
        <v>0.84799999999999998</v>
      </c>
      <c r="AEL35">
        <v>0.84899999999999998</v>
      </c>
      <c r="AEM35">
        <v>0.85</v>
      </c>
      <c r="AEN35">
        <v>0.85099999999999998</v>
      </c>
      <c r="AEO35">
        <v>0.85199999999999998</v>
      </c>
      <c r="AEP35">
        <v>0.85299999999999998</v>
      </c>
      <c r="AEQ35">
        <v>0.85399999999999998</v>
      </c>
      <c r="AER35">
        <v>0.85499999999999998</v>
      </c>
      <c r="AES35">
        <v>0.85599999999999998</v>
      </c>
      <c r="AET35">
        <v>0.85699999999999998</v>
      </c>
      <c r="AEU35">
        <v>0.85799999999999998</v>
      </c>
      <c r="AEV35">
        <v>0.85899999999999999</v>
      </c>
      <c r="AEW35">
        <v>0.86</v>
      </c>
      <c r="AEX35">
        <v>0.86099999999999999</v>
      </c>
      <c r="AEY35">
        <v>0.86199999999999999</v>
      </c>
      <c r="AEZ35">
        <v>0.86299999999999999</v>
      </c>
      <c r="AFA35">
        <v>0.86399999999999999</v>
      </c>
      <c r="AFB35">
        <v>0.86499999999999999</v>
      </c>
      <c r="AFC35">
        <v>0.86599999999999999</v>
      </c>
      <c r="AFD35">
        <v>0.86699999999999999</v>
      </c>
      <c r="AFE35">
        <v>0.86799999999999999</v>
      </c>
      <c r="AFF35">
        <v>0.87</v>
      </c>
      <c r="AFG35">
        <v>0.87</v>
      </c>
      <c r="AFH35">
        <v>0.871</v>
      </c>
      <c r="AFI35">
        <v>0.872</v>
      </c>
      <c r="AFJ35">
        <v>0.873</v>
      </c>
      <c r="AFK35">
        <v>0.874</v>
      </c>
      <c r="AFL35">
        <v>0.875</v>
      </c>
      <c r="AFM35">
        <v>0.876</v>
      </c>
      <c r="AFN35">
        <v>0.877</v>
      </c>
      <c r="AFO35">
        <v>0.878</v>
      </c>
      <c r="AFP35">
        <v>0.879</v>
      </c>
      <c r="AFQ35">
        <v>0.88</v>
      </c>
      <c r="AFR35">
        <v>0.88100000000000001</v>
      </c>
      <c r="AFS35">
        <v>0.88200000000000001</v>
      </c>
      <c r="AFT35">
        <v>0.88300000000000001</v>
      </c>
      <c r="AFU35">
        <v>0.88400000000000001</v>
      </c>
      <c r="AFV35">
        <v>0.88500000000000001</v>
      </c>
      <c r="AFW35">
        <v>0.88600000000000001</v>
      </c>
      <c r="AFX35">
        <v>0.88700000000000001</v>
      </c>
      <c r="AFY35">
        <v>0.88800000000000001</v>
      </c>
      <c r="AFZ35">
        <v>0.88900000000000001</v>
      </c>
      <c r="AGA35">
        <v>0.89</v>
      </c>
      <c r="AGB35">
        <v>0.89100000000000001</v>
      </c>
      <c r="AGC35">
        <v>0.89200000000000002</v>
      </c>
      <c r="AGD35">
        <v>0.89300000000000002</v>
      </c>
      <c r="AGE35">
        <v>0.89400000000000002</v>
      </c>
      <c r="AGF35">
        <v>0.89500000000000002</v>
      </c>
      <c r="AGG35">
        <v>0.89600000000000002</v>
      </c>
      <c r="AGH35">
        <v>0.89700000000000002</v>
      </c>
      <c r="AGI35">
        <v>0.89800000000000002</v>
      </c>
      <c r="AGJ35">
        <v>0.89900000000000002</v>
      </c>
      <c r="AGK35">
        <v>0.9</v>
      </c>
      <c r="AGL35">
        <v>0.90100000000000002</v>
      </c>
      <c r="AGM35">
        <v>0.90200000000000002</v>
      </c>
      <c r="AGN35">
        <v>0.90300000000000002</v>
      </c>
      <c r="AGO35">
        <v>0.90400000000000003</v>
      </c>
      <c r="AGP35">
        <v>0.90500000000000003</v>
      </c>
      <c r="AGQ35">
        <v>0.90600000000000003</v>
      </c>
      <c r="AGR35">
        <v>0.90700000000000003</v>
      </c>
      <c r="AGS35">
        <v>0.90800000000000003</v>
      </c>
      <c r="AGT35">
        <v>0.90900000000000003</v>
      </c>
      <c r="AGU35">
        <v>0.91</v>
      </c>
      <c r="AGV35">
        <v>0.91100000000000003</v>
      </c>
      <c r="AGW35">
        <v>0.91200000000000003</v>
      </c>
      <c r="AGX35">
        <v>0.91200000000000003</v>
      </c>
      <c r="AGY35">
        <v>0.91400000000000003</v>
      </c>
      <c r="AGZ35">
        <v>0.91400000000000003</v>
      </c>
      <c r="AHA35">
        <v>0.91600000000000004</v>
      </c>
      <c r="AHB35">
        <v>0.91600000000000004</v>
      </c>
      <c r="AHC35">
        <v>0.91700000000000004</v>
      </c>
      <c r="AHD35">
        <v>0.91800000000000004</v>
      </c>
      <c r="AHE35">
        <v>0.91900000000000004</v>
      </c>
      <c r="AHF35">
        <v>0.92</v>
      </c>
      <c r="AHG35">
        <v>0.92100000000000004</v>
      </c>
      <c r="AHH35">
        <v>0.92200000000000004</v>
      </c>
      <c r="AHI35">
        <v>0.92300000000000004</v>
      </c>
      <c r="AHJ35">
        <v>0.92400000000000004</v>
      </c>
      <c r="AHK35">
        <v>0.92500000000000004</v>
      </c>
      <c r="AHL35">
        <v>0.92600000000000005</v>
      </c>
      <c r="AHM35">
        <v>0.92700000000000005</v>
      </c>
      <c r="AHN35">
        <v>0.92800000000000005</v>
      </c>
      <c r="AHO35">
        <v>0.92900000000000005</v>
      </c>
      <c r="AHP35">
        <v>0.93</v>
      </c>
      <c r="AHQ35">
        <v>0.93</v>
      </c>
      <c r="AHR35">
        <v>0.93200000000000005</v>
      </c>
      <c r="AHS35">
        <v>0.93200000000000005</v>
      </c>
      <c r="AHT35">
        <v>0.93300000000000005</v>
      </c>
    </row>
    <row r="36" spans="1:904" x14ac:dyDescent="0.2">
      <c r="A36" s="3"/>
      <c r="B36" s="3"/>
      <c r="C36" s="3"/>
    </row>
    <row r="37" spans="1:904" x14ac:dyDescent="0.2">
      <c r="A37" s="3"/>
      <c r="B37" s="3"/>
      <c r="C37" s="3"/>
    </row>
    <row r="38" spans="1:904" x14ac:dyDescent="0.2">
      <c r="A38" s="3">
        <v>10</v>
      </c>
      <c r="B38" s="3">
        <v>2</v>
      </c>
      <c r="C38" s="3">
        <f>(100-(A38+B38))</f>
        <v>88</v>
      </c>
      <c r="D38" s="4">
        <v>0</v>
      </c>
      <c r="E38" s="4">
        <v>0</v>
      </c>
      <c r="F38" s="4">
        <v>0</v>
      </c>
      <c r="G38" s="4">
        <v>0</v>
      </c>
      <c r="H38" s="4">
        <v>0</v>
      </c>
      <c r="I38" s="4">
        <v>0</v>
      </c>
      <c r="J38" s="4">
        <v>0</v>
      </c>
      <c r="K38" s="4">
        <v>0</v>
      </c>
      <c r="L38" s="4">
        <v>0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4">
        <v>0</v>
      </c>
      <c r="U38" s="4">
        <v>0</v>
      </c>
      <c r="V38" s="4">
        <v>0</v>
      </c>
      <c r="W38" s="4">
        <v>0</v>
      </c>
      <c r="X38" s="4">
        <v>0</v>
      </c>
      <c r="Y38" s="4">
        <v>0</v>
      </c>
      <c r="Z38" s="4">
        <v>0</v>
      </c>
      <c r="AA38" s="4">
        <v>0</v>
      </c>
      <c r="AB38" s="4">
        <v>0</v>
      </c>
      <c r="AC38" s="4">
        <v>0</v>
      </c>
      <c r="AD38" s="4">
        <v>0</v>
      </c>
      <c r="AE38" s="4">
        <v>0</v>
      </c>
      <c r="AF38" s="4">
        <v>0</v>
      </c>
      <c r="AG38" s="4">
        <v>0</v>
      </c>
      <c r="AH38" s="4">
        <v>0</v>
      </c>
      <c r="AI38" s="4">
        <v>0</v>
      </c>
      <c r="AJ38" s="4">
        <v>0</v>
      </c>
      <c r="AK38" s="4">
        <v>0</v>
      </c>
      <c r="AL38" s="4">
        <v>0</v>
      </c>
      <c r="AM38" s="4">
        <v>0</v>
      </c>
      <c r="AN38" s="4">
        <v>1E-3</v>
      </c>
      <c r="AO38" s="4">
        <v>2E-3</v>
      </c>
      <c r="AP38" s="4">
        <v>3.0000000000000001E-3</v>
      </c>
      <c r="AQ38" s="4">
        <v>6.0000000000000001E-3</v>
      </c>
      <c r="AR38" s="4">
        <v>8.9999999999999993E-3</v>
      </c>
      <c r="AS38" s="4">
        <v>1.0999999999999999E-2</v>
      </c>
      <c r="AT38" s="4">
        <v>1.2999999999999999E-2</v>
      </c>
      <c r="AU38" s="4">
        <v>1.6E-2</v>
      </c>
      <c r="AV38" s="4">
        <v>1.7000000000000001E-2</v>
      </c>
      <c r="AW38" s="4">
        <v>1.9E-2</v>
      </c>
      <c r="AX38" s="4">
        <v>2.1000000000000001E-2</v>
      </c>
      <c r="AY38" s="4">
        <v>2.3E-2</v>
      </c>
      <c r="AZ38" s="4">
        <v>2.5999999999999999E-2</v>
      </c>
      <c r="BA38" s="4">
        <v>2.9000000000000001E-2</v>
      </c>
      <c r="BB38" s="4">
        <v>3.2000000000000001E-2</v>
      </c>
      <c r="BC38" s="4">
        <v>3.6999999999999998E-2</v>
      </c>
      <c r="BD38" s="4">
        <v>0.04</v>
      </c>
      <c r="BE38" s="4">
        <v>4.2000000000000003E-2</v>
      </c>
      <c r="BF38" s="4">
        <v>4.4999999999999998E-2</v>
      </c>
      <c r="BG38" s="4">
        <v>4.9000000000000002E-2</v>
      </c>
      <c r="BH38" s="4">
        <v>5.0999999999999997E-2</v>
      </c>
      <c r="BI38" s="4">
        <v>5.2999999999999999E-2</v>
      </c>
      <c r="BJ38" s="4">
        <v>5.7000000000000002E-2</v>
      </c>
      <c r="BK38" s="4">
        <v>5.8999999999999997E-2</v>
      </c>
      <c r="BL38" s="4">
        <v>6.2E-2</v>
      </c>
      <c r="BM38" s="4">
        <v>6.4000000000000001E-2</v>
      </c>
      <c r="BN38" s="4">
        <v>6.6000000000000003E-2</v>
      </c>
      <c r="BO38" s="4">
        <v>6.6000000000000003E-2</v>
      </c>
      <c r="BP38" s="4">
        <v>6.6000000000000003E-2</v>
      </c>
      <c r="BQ38" s="4">
        <v>6.8000000000000005E-2</v>
      </c>
      <c r="BR38" s="4">
        <v>6.7000000000000004E-2</v>
      </c>
      <c r="BS38" s="4">
        <v>6.6000000000000003E-2</v>
      </c>
      <c r="BT38" s="4">
        <v>6.5000000000000002E-2</v>
      </c>
      <c r="BU38" s="4">
        <v>6.3E-2</v>
      </c>
      <c r="BV38" s="4">
        <v>6.3E-2</v>
      </c>
      <c r="BW38" s="4">
        <v>6.3E-2</v>
      </c>
      <c r="BX38" s="4">
        <v>6.3E-2</v>
      </c>
      <c r="BY38" s="4">
        <v>6.4000000000000001E-2</v>
      </c>
      <c r="BZ38" s="4">
        <v>6.4000000000000001E-2</v>
      </c>
      <c r="CA38" s="4">
        <v>6.6000000000000003E-2</v>
      </c>
      <c r="CB38" s="4">
        <v>6.9000000000000006E-2</v>
      </c>
      <c r="CC38" s="4">
        <v>7.0999999999999994E-2</v>
      </c>
      <c r="CD38" s="4">
        <v>7.4999999999999997E-2</v>
      </c>
      <c r="CE38" s="4">
        <v>0.08</v>
      </c>
      <c r="CF38" s="4">
        <v>8.3000000000000004E-2</v>
      </c>
      <c r="CG38" s="4">
        <v>8.7999999999999995E-2</v>
      </c>
      <c r="CH38" s="4">
        <v>9.2999999999999999E-2</v>
      </c>
      <c r="CI38" s="4">
        <v>9.7000000000000003E-2</v>
      </c>
      <c r="CJ38" s="4">
        <v>0.1</v>
      </c>
      <c r="CK38" s="4">
        <v>0.105</v>
      </c>
      <c r="CL38" s="4">
        <v>0.111</v>
      </c>
      <c r="CM38" s="4">
        <v>0.115</v>
      </c>
      <c r="CN38" s="4">
        <v>0.12</v>
      </c>
      <c r="CO38" s="4">
        <v>0.125</v>
      </c>
      <c r="CP38" s="4">
        <v>0.129</v>
      </c>
      <c r="CQ38" s="4">
        <v>0.13300000000000001</v>
      </c>
      <c r="CR38" s="4">
        <v>0.13600000000000001</v>
      </c>
      <c r="CS38" s="4">
        <v>0.13800000000000001</v>
      </c>
      <c r="CT38" s="4">
        <v>0.14199999999999999</v>
      </c>
      <c r="CU38" s="4">
        <v>0.14299999999999999</v>
      </c>
      <c r="CV38" s="4">
        <v>0.14599999999999999</v>
      </c>
      <c r="CW38" s="4">
        <v>0.14699999999999999</v>
      </c>
      <c r="CX38" s="4">
        <v>0.14899999999999999</v>
      </c>
      <c r="CY38" s="4">
        <v>0.15</v>
      </c>
      <c r="CZ38" s="4">
        <v>0.151</v>
      </c>
      <c r="DA38" s="4">
        <v>0.151</v>
      </c>
      <c r="DB38" s="4">
        <v>0.151</v>
      </c>
      <c r="DC38" s="4">
        <v>0.152</v>
      </c>
      <c r="DD38" s="4">
        <v>0.153</v>
      </c>
      <c r="DE38" s="4">
        <v>0.154</v>
      </c>
      <c r="DF38" s="4">
        <v>0.154</v>
      </c>
      <c r="DG38" s="4">
        <v>0.154</v>
      </c>
      <c r="DH38" s="4">
        <v>0.155</v>
      </c>
      <c r="DI38" s="4">
        <v>0.155</v>
      </c>
      <c r="DJ38" s="4">
        <v>0.156</v>
      </c>
      <c r="DK38" s="4">
        <v>0.157</v>
      </c>
      <c r="DL38" s="4">
        <v>0.157</v>
      </c>
      <c r="DM38" s="4">
        <v>0.157</v>
      </c>
      <c r="DN38" s="4">
        <v>0.159</v>
      </c>
      <c r="DO38" s="4">
        <v>0.16</v>
      </c>
      <c r="DP38" s="4">
        <v>0.161</v>
      </c>
      <c r="DQ38" s="4">
        <v>0.16200000000000001</v>
      </c>
      <c r="DR38" s="4">
        <v>0.16300000000000001</v>
      </c>
      <c r="DS38" s="4">
        <v>0.16500000000000001</v>
      </c>
      <c r="DT38" s="4">
        <v>0.16700000000000001</v>
      </c>
      <c r="DU38" s="4">
        <v>0.16900000000000001</v>
      </c>
      <c r="DV38" s="4">
        <v>0.17100000000000001</v>
      </c>
      <c r="DW38" s="4">
        <v>0.17399999999999999</v>
      </c>
      <c r="DX38" s="4">
        <v>0.17699999999999999</v>
      </c>
      <c r="DY38" s="4">
        <v>0.18</v>
      </c>
      <c r="DZ38" s="4">
        <v>0.184</v>
      </c>
      <c r="EA38" s="4">
        <v>0.186</v>
      </c>
      <c r="EB38" s="4">
        <v>0.19</v>
      </c>
      <c r="EC38" s="4">
        <v>0.193</v>
      </c>
      <c r="ED38" s="4">
        <v>0.19700000000000001</v>
      </c>
      <c r="EE38" s="4">
        <v>0.2</v>
      </c>
      <c r="EF38" s="4">
        <v>0.20300000000000001</v>
      </c>
      <c r="EG38" s="4">
        <v>0.20699999999999999</v>
      </c>
      <c r="EH38" s="4">
        <v>0.21</v>
      </c>
      <c r="EI38" s="4">
        <v>0.21299999999999999</v>
      </c>
      <c r="EJ38" s="4">
        <v>0.215</v>
      </c>
      <c r="EK38" s="4">
        <v>0.219</v>
      </c>
      <c r="EL38" s="4">
        <v>0.221</v>
      </c>
      <c r="EM38" s="4">
        <v>0.224</v>
      </c>
      <c r="EN38" s="4">
        <v>0.22600000000000001</v>
      </c>
      <c r="EO38" s="4">
        <v>0.22700000000000001</v>
      </c>
      <c r="EP38" s="4">
        <v>0.22900000000000001</v>
      </c>
      <c r="EQ38" s="4">
        <v>0.23200000000000001</v>
      </c>
      <c r="ER38" s="4">
        <v>0.23300000000000001</v>
      </c>
      <c r="ES38" s="4">
        <v>0.23400000000000001</v>
      </c>
      <c r="ET38" s="4">
        <v>0.23499999999999999</v>
      </c>
      <c r="EU38" s="4">
        <v>0.23599999999999999</v>
      </c>
      <c r="EV38" s="4">
        <v>0.23699999999999999</v>
      </c>
      <c r="EW38" s="4">
        <v>0.23799999999999999</v>
      </c>
      <c r="EX38" s="4">
        <v>0.23899999999999999</v>
      </c>
      <c r="EY38" s="4">
        <v>0.23899999999999999</v>
      </c>
      <c r="EZ38" s="4">
        <v>0.24</v>
      </c>
      <c r="FA38" s="4">
        <v>0.24099999999999999</v>
      </c>
      <c r="FB38" s="4">
        <v>0.24199999999999999</v>
      </c>
      <c r="FC38" s="4">
        <v>0.24399999999999999</v>
      </c>
      <c r="FD38" s="4">
        <v>0.24399999999999999</v>
      </c>
      <c r="FE38" s="4">
        <v>0.246</v>
      </c>
      <c r="FF38" s="4">
        <v>0.248</v>
      </c>
      <c r="FG38" s="4">
        <v>0.249</v>
      </c>
      <c r="FH38" s="4">
        <v>0.25</v>
      </c>
      <c r="FI38" s="4">
        <v>0.252</v>
      </c>
      <c r="FJ38" s="4">
        <v>0.253</v>
      </c>
      <c r="FK38" s="4">
        <v>0.255</v>
      </c>
      <c r="FL38" s="4">
        <v>0.25700000000000001</v>
      </c>
      <c r="FM38" s="4">
        <v>0.25900000000000001</v>
      </c>
      <c r="FN38" s="4">
        <v>0.26100000000000001</v>
      </c>
      <c r="FO38" s="4">
        <v>0.26400000000000001</v>
      </c>
      <c r="FP38" s="4">
        <v>0.26600000000000001</v>
      </c>
      <c r="FQ38" s="4">
        <v>0.26800000000000002</v>
      </c>
      <c r="FR38" s="4">
        <v>0.27</v>
      </c>
      <c r="FS38" s="4">
        <v>0.27400000000000002</v>
      </c>
      <c r="FT38" s="4">
        <v>0.27600000000000002</v>
      </c>
      <c r="FU38" s="4">
        <v>0.27900000000000003</v>
      </c>
      <c r="FV38" s="4">
        <v>0.28100000000000003</v>
      </c>
      <c r="FW38" s="4">
        <v>0.28399999999999997</v>
      </c>
      <c r="FX38" s="4">
        <v>0.28599999999999998</v>
      </c>
      <c r="FY38" s="4">
        <v>0.28899999999999998</v>
      </c>
      <c r="FZ38" s="4">
        <v>0.29199999999999998</v>
      </c>
      <c r="GA38" s="4">
        <v>0.29399999999999998</v>
      </c>
      <c r="GB38" s="4">
        <v>0.29599999999999999</v>
      </c>
      <c r="GC38" s="4">
        <v>0.29899999999999999</v>
      </c>
      <c r="GD38" s="4">
        <v>0.30099999999999999</v>
      </c>
      <c r="GE38" s="4">
        <v>0.30299999999999999</v>
      </c>
      <c r="GF38" s="4">
        <v>0.30499999999999999</v>
      </c>
      <c r="GG38" s="4">
        <v>0.307</v>
      </c>
      <c r="GH38" s="4">
        <v>0.309</v>
      </c>
      <c r="GI38" s="4">
        <v>0.31</v>
      </c>
      <c r="GJ38" s="4">
        <v>0.311</v>
      </c>
      <c r="GK38" s="4">
        <v>0.313</v>
      </c>
      <c r="GL38" s="4">
        <v>0.314</v>
      </c>
      <c r="GM38" s="4">
        <v>0.315</v>
      </c>
      <c r="GN38" s="4">
        <v>0.317</v>
      </c>
      <c r="GO38" s="4">
        <v>0.31900000000000001</v>
      </c>
      <c r="GP38" s="4">
        <v>0.32</v>
      </c>
      <c r="GQ38" s="4">
        <v>0.32100000000000001</v>
      </c>
      <c r="GR38" s="4">
        <v>0.32200000000000001</v>
      </c>
      <c r="GS38" s="4">
        <v>0.32400000000000001</v>
      </c>
      <c r="GT38" s="4">
        <v>0.32500000000000001</v>
      </c>
      <c r="GU38" s="4">
        <v>0.32600000000000001</v>
      </c>
      <c r="GV38" s="4">
        <v>0.32700000000000001</v>
      </c>
      <c r="GW38" s="4">
        <v>0.33</v>
      </c>
      <c r="GX38" s="4">
        <v>0.33</v>
      </c>
      <c r="GY38" s="4">
        <v>0.33100000000000002</v>
      </c>
      <c r="GZ38" s="4">
        <v>0.33300000000000002</v>
      </c>
      <c r="HA38" s="4">
        <v>0.33500000000000002</v>
      </c>
      <c r="HB38" s="4">
        <v>0.33700000000000002</v>
      </c>
      <c r="HC38" s="4">
        <v>0.33900000000000002</v>
      </c>
      <c r="HD38" s="4">
        <v>0.34</v>
      </c>
      <c r="HE38" s="4">
        <v>0.34200000000000003</v>
      </c>
      <c r="HF38" s="4">
        <v>0.34399999999999997</v>
      </c>
      <c r="HG38" s="4">
        <v>0.34599999999999997</v>
      </c>
      <c r="HH38" s="4">
        <v>0.34799999999999998</v>
      </c>
      <c r="HI38" s="4">
        <v>0.35</v>
      </c>
      <c r="HJ38" s="4">
        <v>0.35199999999999998</v>
      </c>
      <c r="HK38" s="4">
        <v>0.35499999999999998</v>
      </c>
      <c r="HL38" s="4">
        <v>0.35599999999999998</v>
      </c>
      <c r="HM38" s="4">
        <v>0.35899999999999999</v>
      </c>
      <c r="HN38" s="4">
        <v>0.36099999999999999</v>
      </c>
      <c r="HO38" s="4">
        <v>0.36299999999999999</v>
      </c>
      <c r="HP38" s="4">
        <v>0.36499999999999999</v>
      </c>
      <c r="HQ38" s="4">
        <v>0.36699999999999999</v>
      </c>
      <c r="HR38" s="4">
        <v>0.37</v>
      </c>
      <c r="HS38" s="4">
        <v>0.372</v>
      </c>
      <c r="HT38" s="4">
        <v>0.374</v>
      </c>
      <c r="HU38" s="4">
        <v>0.375</v>
      </c>
      <c r="HV38" s="4">
        <v>0.377</v>
      </c>
      <c r="HW38" s="4">
        <v>0.379</v>
      </c>
      <c r="HX38" s="4">
        <v>0.38100000000000001</v>
      </c>
      <c r="HY38" s="4">
        <v>0.38200000000000001</v>
      </c>
      <c r="HZ38" s="4">
        <v>0.38400000000000001</v>
      </c>
      <c r="IA38" s="4">
        <v>0.38600000000000001</v>
      </c>
      <c r="IB38" s="4">
        <v>0.38700000000000001</v>
      </c>
      <c r="IC38" s="4">
        <v>0.38900000000000001</v>
      </c>
      <c r="ID38" s="4">
        <v>0.39100000000000001</v>
      </c>
      <c r="IE38" s="4">
        <v>0.39200000000000002</v>
      </c>
      <c r="IF38" s="4">
        <v>0.39400000000000002</v>
      </c>
      <c r="IG38" s="4">
        <v>0.39500000000000002</v>
      </c>
      <c r="IH38" s="4">
        <v>0.39700000000000002</v>
      </c>
      <c r="II38" s="4">
        <v>0.39800000000000002</v>
      </c>
      <c r="IJ38" s="4">
        <v>0.39900000000000002</v>
      </c>
      <c r="IK38" s="4">
        <v>0.40100000000000002</v>
      </c>
      <c r="IL38" s="4">
        <v>0.40200000000000002</v>
      </c>
      <c r="IM38" s="4">
        <v>0.40400000000000003</v>
      </c>
      <c r="IN38" s="4">
        <v>0.40500000000000003</v>
      </c>
      <c r="IO38" s="4">
        <v>0.40600000000000003</v>
      </c>
      <c r="IP38" s="4">
        <v>0.40799999999999997</v>
      </c>
      <c r="IQ38" s="4">
        <v>0.40899999999999997</v>
      </c>
      <c r="IR38" s="4">
        <v>0.41099999999999998</v>
      </c>
      <c r="IS38" s="4">
        <v>0.41199999999999998</v>
      </c>
      <c r="IT38" s="4">
        <v>0.41399999999999998</v>
      </c>
      <c r="IU38" s="4">
        <v>0.41699999999999998</v>
      </c>
      <c r="IV38" s="4">
        <v>0.41799999999999998</v>
      </c>
      <c r="IW38" s="4">
        <v>0.41899999999999998</v>
      </c>
      <c r="IX38" s="4">
        <v>0.42099999999999999</v>
      </c>
      <c r="IY38" s="4">
        <v>0.42299999999999999</v>
      </c>
      <c r="IZ38" s="4">
        <v>0.42499999999999999</v>
      </c>
      <c r="JA38" s="4">
        <v>0.42699999999999999</v>
      </c>
      <c r="JB38" s="4">
        <v>0.42799999999999999</v>
      </c>
      <c r="JC38" s="4">
        <v>0.43</v>
      </c>
      <c r="JD38" s="4">
        <v>0.432</v>
      </c>
      <c r="JE38" s="4">
        <v>0.433</v>
      </c>
      <c r="JF38" s="4">
        <v>0.436</v>
      </c>
      <c r="JG38" s="4">
        <v>0.438</v>
      </c>
      <c r="JH38" s="4">
        <v>0.439</v>
      </c>
      <c r="JI38" s="4">
        <v>0.442</v>
      </c>
      <c r="JJ38" s="4">
        <v>0.443</v>
      </c>
      <c r="JK38" s="4">
        <v>0.44600000000000001</v>
      </c>
      <c r="JL38" s="4">
        <v>0.44700000000000001</v>
      </c>
      <c r="JM38" s="4">
        <v>0.44900000000000001</v>
      </c>
      <c r="JN38" s="4">
        <v>0.45</v>
      </c>
      <c r="JO38" s="4">
        <v>0.45200000000000001</v>
      </c>
      <c r="JP38" s="4">
        <v>0.45400000000000001</v>
      </c>
      <c r="JQ38" s="4">
        <v>0.45500000000000002</v>
      </c>
      <c r="JR38" s="4">
        <v>0.45700000000000002</v>
      </c>
      <c r="JS38" s="4">
        <v>0.45800000000000002</v>
      </c>
      <c r="JT38" s="4">
        <v>0.46</v>
      </c>
      <c r="JU38" s="4">
        <v>0.46100000000000002</v>
      </c>
      <c r="JV38" s="4">
        <v>0.46300000000000002</v>
      </c>
      <c r="JW38" s="4">
        <v>0.46400000000000002</v>
      </c>
      <c r="JX38" s="4">
        <v>0.46600000000000003</v>
      </c>
      <c r="JY38" s="4">
        <v>0.46800000000000003</v>
      </c>
      <c r="JZ38" s="4">
        <v>0.46899999999999997</v>
      </c>
      <c r="KA38" s="4">
        <v>0.47</v>
      </c>
      <c r="KB38" s="4">
        <v>0.47099999999999997</v>
      </c>
      <c r="KC38" s="4">
        <v>0.47299999999999998</v>
      </c>
      <c r="KD38" s="4">
        <v>0.47399999999999998</v>
      </c>
      <c r="KE38" s="4">
        <v>0.47499999999999998</v>
      </c>
      <c r="KF38" s="4">
        <v>0.47699999999999998</v>
      </c>
      <c r="KG38" s="4">
        <v>0.47899999999999998</v>
      </c>
      <c r="KH38" s="4">
        <v>0.48</v>
      </c>
      <c r="KI38" s="4">
        <v>0.48199999999999998</v>
      </c>
      <c r="KJ38" s="4">
        <v>0.48299999999999998</v>
      </c>
      <c r="KK38" s="4">
        <v>0.48499999999999999</v>
      </c>
      <c r="KL38" s="4">
        <v>0.48599999999999999</v>
      </c>
      <c r="KM38" s="4">
        <v>0.48799999999999999</v>
      </c>
      <c r="KN38" s="4">
        <v>0.49</v>
      </c>
      <c r="KO38" s="4">
        <v>0.49099999999999999</v>
      </c>
      <c r="KP38" s="4">
        <v>0.49299999999999999</v>
      </c>
      <c r="KQ38" s="4">
        <v>0.495</v>
      </c>
      <c r="KR38" s="4">
        <v>0.496</v>
      </c>
      <c r="KS38" s="4">
        <v>0.498</v>
      </c>
      <c r="KT38" s="4">
        <v>0.499</v>
      </c>
      <c r="KU38" s="4">
        <v>0.501</v>
      </c>
      <c r="KV38" s="4">
        <v>0.503</v>
      </c>
      <c r="KW38" s="4">
        <v>0.504</v>
      </c>
      <c r="KX38" s="4">
        <v>0.50600000000000001</v>
      </c>
      <c r="KY38" s="4">
        <v>0.50800000000000001</v>
      </c>
      <c r="KZ38" s="4">
        <v>0.51</v>
      </c>
      <c r="LA38" s="4">
        <v>0.51100000000000001</v>
      </c>
      <c r="LB38" s="4">
        <v>0.51200000000000001</v>
      </c>
      <c r="LC38" s="4">
        <v>0.51400000000000001</v>
      </c>
      <c r="LD38" s="4">
        <v>0.51600000000000001</v>
      </c>
      <c r="LE38" s="4">
        <v>0.51700000000000002</v>
      </c>
      <c r="LF38" s="4">
        <v>0.51900000000000002</v>
      </c>
      <c r="LG38" s="4">
        <v>0.52100000000000002</v>
      </c>
      <c r="LH38" s="4">
        <v>0.52200000000000002</v>
      </c>
      <c r="LI38" s="4">
        <v>0.52300000000000002</v>
      </c>
      <c r="LJ38" s="4">
        <v>0.52500000000000002</v>
      </c>
      <c r="LK38" s="4">
        <v>0.52600000000000002</v>
      </c>
      <c r="LL38" s="4">
        <v>0.52800000000000002</v>
      </c>
      <c r="LM38" s="4">
        <v>0.52900000000000003</v>
      </c>
      <c r="LN38" s="4">
        <v>0.53100000000000003</v>
      </c>
      <c r="LO38" s="4">
        <v>0.53200000000000003</v>
      </c>
      <c r="LP38" s="4">
        <v>0.53400000000000003</v>
      </c>
      <c r="LQ38" s="4">
        <v>0.53500000000000003</v>
      </c>
      <c r="LR38" s="4">
        <v>0.53700000000000003</v>
      </c>
      <c r="LS38" s="4">
        <v>0.53700000000000003</v>
      </c>
      <c r="LT38" s="4">
        <v>0.53900000000000003</v>
      </c>
      <c r="LU38" s="4">
        <v>0.54</v>
      </c>
      <c r="LV38" s="4">
        <v>0.54200000000000004</v>
      </c>
      <c r="LW38" s="4">
        <v>0.54300000000000004</v>
      </c>
      <c r="LX38" s="4">
        <v>0.54500000000000004</v>
      </c>
      <c r="LY38" s="4">
        <v>0.54600000000000004</v>
      </c>
      <c r="LZ38" s="4">
        <v>0.54800000000000004</v>
      </c>
      <c r="MA38" s="4">
        <v>0.54900000000000004</v>
      </c>
      <c r="MB38" s="4">
        <v>0.55000000000000004</v>
      </c>
      <c r="MC38" s="4">
        <v>0.55200000000000005</v>
      </c>
      <c r="MD38" s="4">
        <v>0.55400000000000005</v>
      </c>
      <c r="ME38" s="4">
        <v>0.55500000000000005</v>
      </c>
      <c r="MF38" s="4">
        <v>0.55600000000000005</v>
      </c>
      <c r="MG38" s="4">
        <v>0.55800000000000005</v>
      </c>
      <c r="MH38" s="4">
        <v>0.55900000000000005</v>
      </c>
      <c r="MI38" s="4">
        <v>0.56100000000000005</v>
      </c>
      <c r="MJ38" s="4">
        <v>0.56299999999999994</v>
      </c>
      <c r="MK38" s="4">
        <v>0.56399999999999995</v>
      </c>
      <c r="ML38" s="4">
        <v>0.56499999999999995</v>
      </c>
      <c r="MM38" s="4">
        <v>0.56699999999999995</v>
      </c>
      <c r="MN38" s="4">
        <v>0.56899999999999995</v>
      </c>
      <c r="MO38" s="4">
        <v>0.56999999999999995</v>
      </c>
      <c r="MP38" s="4">
        <v>0.57099999999999995</v>
      </c>
      <c r="MQ38" s="4">
        <v>0.57299999999999995</v>
      </c>
      <c r="MR38" s="4">
        <v>0.57399999999999995</v>
      </c>
      <c r="MS38" s="4">
        <v>0.57599999999999996</v>
      </c>
      <c r="MT38" s="4">
        <v>0.57799999999999996</v>
      </c>
      <c r="MU38" s="4">
        <v>0.57799999999999996</v>
      </c>
      <c r="MV38" s="4">
        <v>0.57999999999999996</v>
      </c>
      <c r="MW38" s="4">
        <v>0.58199999999999996</v>
      </c>
      <c r="MX38" s="4">
        <v>0.58299999999999996</v>
      </c>
      <c r="MY38" s="4">
        <v>0.58399999999999996</v>
      </c>
      <c r="MZ38" s="4">
        <v>0.58599999999999997</v>
      </c>
      <c r="NA38" s="4">
        <v>0.58699999999999997</v>
      </c>
      <c r="NB38" s="4">
        <v>0.58899999999999997</v>
      </c>
      <c r="NC38" s="4">
        <v>0.59</v>
      </c>
      <c r="ND38" s="4">
        <v>0.59099999999999997</v>
      </c>
      <c r="NE38" s="4">
        <v>0.59299999999999997</v>
      </c>
      <c r="NF38" s="4">
        <v>0.59399999999999997</v>
      </c>
      <c r="NG38" s="4">
        <v>0.59599999999999997</v>
      </c>
      <c r="NH38" s="4">
        <v>0.59699999999999998</v>
      </c>
      <c r="NI38" s="4">
        <v>0.59799999999999998</v>
      </c>
      <c r="NJ38" s="4">
        <v>0.59899999999999998</v>
      </c>
      <c r="NK38" s="4">
        <v>0.60099999999999998</v>
      </c>
      <c r="NL38" s="4">
        <v>0.60199999999999998</v>
      </c>
      <c r="NM38" s="4">
        <v>0.60399999999999998</v>
      </c>
      <c r="NN38" s="4">
        <v>0.60499999999999998</v>
      </c>
      <c r="NO38" s="4">
        <v>0.60599999999999998</v>
      </c>
      <c r="NP38" s="4">
        <v>0.60799999999999998</v>
      </c>
      <c r="NQ38" s="4">
        <v>0.60899999999999999</v>
      </c>
      <c r="NR38" s="4">
        <v>0.61</v>
      </c>
      <c r="NS38" s="4">
        <v>0.61199999999999999</v>
      </c>
      <c r="NT38" s="4">
        <v>0.61299999999999999</v>
      </c>
      <c r="NU38" s="4">
        <v>0.61399999999999999</v>
      </c>
      <c r="NV38" s="4">
        <v>0.61599999999999999</v>
      </c>
      <c r="NW38" s="4">
        <v>0.61699999999999999</v>
      </c>
      <c r="NX38" s="4">
        <v>0.61899999999999999</v>
      </c>
      <c r="NY38" s="4">
        <v>0.62</v>
      </c>
      <c r="NZ38" s="4">
        <v>0.621</v>
      </c>
      <c r="OA38" s="4">
        <v>0.622</v>
      </c>
      <c r="OB38" s="4">
        <v>0.624</v>
      </c>
      <c r="OC38" s="4">
        <v>0.625</v>
      </c>
      <c r="OD38" s="4">
        <v>0.627</v>
      </c>
      <c r="OE38" s="4">
        <v>0.628</v>
      </c>
      <c r="OF38" s="4">
        <v>0.629</v>
      </c>
      <c r="OG38" s="4">
        <v>0.63100000000000001</v>
      </c>
      <c r="OH38" s="4">
        <v>0.63200000000000001</v>
      </c>
      <c r="OI38" s="4">
        <v>0.63300000000000001</v>
      </c>
      <c r="OJ38" s="4">
        <v>0.63500000000000001</v>
      </c>
      <c r="OK38" s="4">
        <v>0.63600000000000001</v>
      </c>
      <c r="OL38" s="4">
        <v>0.63700000000000001</v>
      </c>
      <c r="OM38" s="4">
        <v>0.63800000000000001</v>
      </c>
      <c r="ON38" s="4">
        <v>0.64</v>
      </c>
      <c r="OO38" s="4">
        <v>0.64100000000000001</v>
      </c>
      <c r="OP38" s="4">
        <v>0.64300000000000002</v>
      </c>
      <c r="OQ38" s="4">
        <v>0.64400000000000002</v>
      </c>
      <c r="OR38" s="4">
        <v>0.64600000000000002</v>
      </c>
      <c r="OS38" s="4">
        <v>0.64700000000000002</v>
      </c>
      <c r="OT38" s="4">
        <v>0.64800000000000002</v>
      </c>
      <c r="OU38" s="4">
        <v>0.65</v>
      </c>
      <c r="OV38" s="4">
        <v>0.65100000000000002</v>
      </c>
      <c r="OW38" s="4">
        <v>0.65200000000000002</v>
      </c>
      <c r="OX38" s="4">
        <v>0.65300000000000002</v>
      </c>
      <c r="OY38" s="4">
        <v>0.65400000000000003</v>
      </c>
      <c r="OZ38" s="4">
        <v>0.65500000000000003</v>
      </c>
      <c r="PA38" s="4">
        <v>0.65700000000000003</v>
      </c>
      <c r="PB38" s="4">
        <v>0.65700000000000003</v>
      </c>
      <c r="PC38" s="4">
        <v>0.65900000000000003</v>
      </c>
      <c r="PD38" s="4">
        <v>0.66100000000000003</v>
      </c>
      <c r="PE38" s="4">
        <v>0.66200000000000003</v>
      </c>
      <c r="PF38" s="4">
        <v>0.66300000000000003</v>
      </c>
      <c r="PG38" s="4">
        <v>0.66400000000000003</v>
      </c>
      <c r="PH38" s="4">
        <v>0.66600000000000004</v>
      </c>
      <c r="PI38" s="4">
        <v>0.66600000000000004</v>
      </c>
      <c r="PJ38" s="4">
        <v>0.66800000000000004</v>
      </c>
      <c r="PK38" s="4">
        <v>0.66900000000000004</v>
      </c>
      <c r="PL38" s="4">
        <v>0.67</v>
      </c>
      <c r="PM38" s="4">
        <v>0.67200000000000004</v>
      </c>
      <c r="PN38" s="4">
        <v>0.67300000000000004</v>
      </c>
      <c r="PO38" s="4">
        <v>0.67400000000000004</v>
      </c>
      <c r="PP38" s="4">
        <v>0.67600000000000005</v>
      </c>
      <c r="PQ38" s="4">
        <v>0.67700000000000005</v>
      </c>
      <c r="PR38" s="4">
        <v>0.67800000000000005</v>
      </c>
      <c r="PS38" s="4">
        <v>0.67900000000000005</v>
      </c>
      <c r="PT38" s="4">
        <v>0.68100000000000005</v>
      </c>
      <c r="PU38" s="4">
        <v>0.68200000000000005</v>
      </c>
      <c r="PV38" s="4">
        <v>0.68300000000000005</v>
      </c>
      <c r="PW38" s="4">
        <v>0.68400000000000005</v>
      </c>
      <c r="PX38" s="4">
        <v>0.68600000000000005</v>
      </c>
      <c r="PY38" s="4">
        <v>0.68700000000000006</v>
      </c>
      <c r="PZ38" s="4">
        <v>0.68799999999999994</v>
      </c>
      <c r="QA38" s="4">
        <v>0.68899999999999995</v>
      </c>
      <c r="QB38" s="4">
        <v>0.69</v>
      </c>
      <c r="QC38" s="4">
        <v>0.69199999999999995</v>
      </c>
      <c r="QD38" s="4">
        <v>0.69299999999999995</v>
      </c>
      <c r="QE38" s="4">
        <v>0.69399999999999995</v>
      </c>
      <c r="QF38" s="4">
        <v>0.69499999999999995</v>
      </c>
      <c r="QG38" s="4">
        <v>0.69699999999999995</v>
      </c>
      <c r="QH38" s="4">
        <v>0.69799999999999995</v>
      </c>
      <c r="QI38" s="4">
        <v>0.69899999999999995</v>
      </c>
      <c r="QJ38" s="4">
        <v>0.7</v>
      </c>
      <c r="QK38" s="4">
        <v>0.70099999999999996</v>
      </c>
      <c r="QL38" s="4">
        <v>0.70299999999999996</v>
      </c>
      <c r="QM38" s="4">
        <v>0.70399999999999996</v>
      </c>
      <c r="QN38" s="4">
        <v>0.70499999999999996</v>
      </c>
      <c r="QO38" s="4">
        <v>0.70699999999999996</v>
      </c>
      <c r="QP38" s="4">
        <v>0.70699999999999996</v>
      </c>
      <c r="QQ38" s="4">
        <v>0.70899999999999996</v>
      </c>
      <c r="QR38" s="4">
        <v>0.71</v>
      </c>
      <c r="QS38" s="4">
        <v>0.71099999999999997</v>
      </c>
      <c r="QT38" s="4">
        <v>0.71199999999999997</v>
      </c>
      <c r="QU38" s="4">
        <v>0.71299999999999997</v>
      </c>
      <c r="QV38" s="4">
        <v>0.71399999999999997</v>
      </c>
      <c r="QW38" s="4">
        <v>0.71499999999999997</v>
      </c>
      <c r="QX38" s="4">
        <v>0.71699999999999997</v>
      </c>
      <c r="QY38" s="4">
        <v>0.71799999999999997</v>
      </c>
      <c r="QZ38" s="4">
        <v>0.71899999999999997</v>
      </c>
      <c r="RA38" s="4">
        <v>0.72</v>
      </c>
      <c r="RB38" s="4">
        <v>0.72199999999999998</v>
      </c>
      <c r="RC38" s="4">
        <v>0.72199999999999998</v>
      </c>
      <c r="RD38" s="4">
        <v>0.72399999999999998</v>
      </c>
      <c r="RE38" s="4">
        <v>0.72499999999999998</v>
      </c>
      <c r="RF38" s="4">
        <v>0.72599999999999998</v>
      </c>
      <c r="RG38" s="4">
        <v>0.72699999999999998</v>
      </c>
      <c r="RH38" s="4">
        <v>0.72799999999999998</v>
      </c>
      <c r="RI38" s="4">
        <v>0.73</v>
      </c>
      <c r="RJ38" s="4">
        <v>0.73099999999999998</v>
      </c>
      <c r="RK38" s="4">
        <v>0.73199999999999998</v>
      </c>
      <c r="RL38" s="4">
        <v>0.73299999999999998</v>
      </c>
      <c r="RM38" s="4">
        <v>0.73399999999999999</v>
      </c>
      <c r="RN38" s="4">
        <v>0.73499999999999999</v>
      </c>
      <c r="RO38" s="4">
        <v>0.73599999999999999</v>
      </c>
      <c r="RP38" s="4">
        <v>0.73799999999999999</v>
      </c>
      <c r="RQ38" s="4">
        <v>0.73799999999999999</v>
      </c>
      <c r="RR38" s="4">
        <v>0.74</v>
      </c>
      <c r="RS38" s="4">
        <v>0.74099999999999999</v>
      </c>
      <c r="RT38" s="4">
        <v>0.74199999999999999</v>
      </c>
      <c r="RU38" s="4">
        <v>0.74299999999999999</v>
      </c>
      <c r="RV38" s="4">
        <v>0.74399999999999999</v>
      </c>
      <c r="RW38" s="4">
        <v>0.745</v>
      </c>
      <c r="RX38" s="4">
        <v>0.747</v>
      </c>
      <c r="RY38" s="4">
        <v>0.748</v>
      </c>
      <c r="RZ38" s="4">
        <v>0.749</v>
      </c>
      <c r="SA38" s="4">
        <v>0.75</v>
      </c>
      <c r="SB38" s="4">
        <v>0.751</v>
      </c>
      <c r="SC38" s="4">
        <v>0.752</v>
      </c>
      <c r="SD38" s="4">
        <v>0.753</v>
      </c>
      <c r="SE38" s="4">
        <v>0.754</v>
      </c>
      <c r="SF38" s="4">
        <v>0.755</v>
      </c>
      <c r="SG38" s="4">
        <v>0.75700000000000001</v>
      </c>
      <c r="SH38" s="4">
        <v>0.75800000000000001</v>
      </c>
      <c r="SI38" s="4">
        <v>0.75900000000000001</v>
      </c>
      <c r="SJ38" s="4">
        <v>0.76</v>
      </c>
      <c r="SK38" s="4">
        <v>0.76100000000000001</v>
      </c>
      <c r="SL38" s="4">
        <v>0.76100000000000001</v>
      </c>
      <c r="SM38" s="4">
        <v>0.76300000000000001</v>
      </c>
      <c r="SN38" s="4">
        <v>0.76400000000000001</v>
      </c>
      <c r="SO38" s="4">
        <v>0.76500000000000001</v>
      </c>
      <c r="SP38" s="4">
        <v>0.76600000000000001</v>
      </c>
      <c r="SQ38" s="4">
        <v>0.76700000000000002</v>
      </c>
      <c r="SR38" s="4">
        <v>0.76800000000000002</v>
      </c>
      <c r="SS38" s="4">
        <v>0.76900000000000002</v>
      </c>
      <c r="ST38" s="4">
        <v>0.77</v>
      </c>
      <c r="SU38" s="4">
        <v>0.77200000000000002</v>
      </c>
      <c r="SV38" s="4">
        <v>0.77200000000000002</v>
      </c>
      <c r="SW38" s="4">
        <v>0.77400000000000002</v>
      </c>
      <c r="SX38" s="4">
        <v>0.77500000000000002</v>
      </c>
      <c r="SY38" s="4">
        <v>0.77600000000000002</v>
      </c>
      <c r="SZ38" s="4">
        <v>0.77700000000000002</v>
      </c>
      <c r="TA38" s="4">
        <v>0.77800000000000002</v>
      </c>
      <c r="TB38" s="4">
        <v>0.77900000000000003</v>
      </c>
      <c r="TC38" s="4">
        <v>0.78</v>
      </c>
      <c r="TD38" s="4">
        <v>0.78100000000000003</v>
      </c>
      <c r="TE38" s="4">
        <v>0.78200000000000003</v>
      </c>
      <c r="TF38" s="4">
        <v>0.78300000000000003</v>
      </c>
      <c r="TG38" s="4">
        <v>0.78400000000000003</v>
      </c>
      <c r="TH38" s="4">
        <v>0.78500000000000003</v>
      </c>
      <c r="TI38" s="4">
        <v>0.78600000000000003</v>
      </c>
      <c r="TJ38" s="4">
        <v>0.78700000000000003</v>
      </c>
      <c r="TK38" s="4">
        <v>0.78800000000000003</v>
      </c>
      <c r="TL38" s="4">
        <v>0.78900000000000003</v>
      </c>
      <c r="TM38" s="4">
        <v>0.79</v>
      </c>
      <c r="TN38" s="4">
        <v>0.79100000000000004</v>
      </c>
      <c r="TO38" s="4">
        <v>0.79200000000000004</v>
      </c>
      <c r="TP38" s="4">
        <v>0.79300000000000004</v>
      </c>
      <c r="TQ38" s="4">
        <v>0.79400000000000004</v>
      </c>
      <c r="TR38" s="4">
        <v>0.79600000000000004</v>
      </c>
      <c r="TS38" s="4">
        <v>0.79600000000000004</v>
      </c>
      <c r="TT38" s="4">
        <v>0.79700000000000004</v>
      </c>
      <c r="TU38" s="4">
        <v>0.79800000000000004</v>
      </c>
      <c r="TV38" s="4">
        <v>0.79900000000000004</v>
      </c>
      <c r="TW38" s="4">
        <v>0.8</v>
      </c>
      <c r="TX38" s="4">
        <v>0.80100000000000005</v>
      </c>
      <c r="TY38" s="4">
        <v>0.80200000000000005</v>
      </c>
      <c r="TZ38" s="4">
        <v>0.80300000000000005</v>
      </c>
      <c r="UA38" s="4">
        <v>0.80400000000000005</v>
      </c>
      <c r="UB38" s="4">
        <v>0.80500000000000005</v>
      </c>
      <c r="UC38" s="4">
        <v>0.80600000000000005</v>
      </c>
      <c r="UD38" s="4">
        <v>0.80700000000000005</v>
      </c>
      <c r="UE38" s="4">
        <v>0.80800000000000005</v>
      </c>
      <c r="UF38" s="4">
        <v>0.80900000000000005</v>
      </c>
      <c r="UG38" s="4">
        <v>0.81</v>
      </c>
      <c r="UH38" s="4">
        <v>0.81100000000000005</v>
      </c>
      <c r="UI38" s="4">
        <v>0.81200000000000006</v>
      </c>
      <c r="UJ38" s="4">
        <v>0.81299999999999994</v>
      </c>
      <c r="UK38" s="4">
        <v>0.81399999999999995</v>
      </c>
      <c r="UL38" s="4">
        <v>0.81499999999999995</v>
      </c>
      <c r="UM38" s="4">
        <v>0.81599999999999995</v>
      </c>
      <c r="UN38" s="4">
        <v>0.81699999999999995</v>
      </c>
      <c r="UO38" s="4">
        <v>0.81799999999999995</v>
      </c>
      <c r="UP38" s="4">
        <v>0.81899999999999995</v>
      </c>
      <c r="UQ38" s="4">
        <v>0.81899999999999995</v>
      </c>
      <c r="UR38" s="4">
        <v>0.82099999999999995</v>
      </c>
      <c r="US38" s="4">
        <v>0.82199999999999995</v>
      </c>
      <c r="UT38" s="4">
        <v>0.82199999999999995</v>
      </c>
      <c r="UU38" s="4">
        <v>0.82299999999999995</v>
      </c>
      <c r="UV38" s="4">
        <v>0.82399999999999995</v>
      </c>
      <c r="UW38" s="4">
        <v>0.82499999999999996</v>
      </c>
      <c r="UX38" s="4">
        <v>0.82599999999999996</v>
      </c>
      <c r="UY38" s="4">
        <v>0.82699999999999996</v>
      </c>
      <c r="UZ38" s="4">
        <v>0.82799999999999996</v>
      </c>
      <c r="VA38" s="4">
        <v>0.82899999999999996</v>
      </c>
      <c r="VB38" s="4">
        <v>0.83</v>
      </c>
      <c r="VC38" s="4">
        <v>0.83099999999999996</v>
      </c>
      <c r="VD38" s="4">
        <v>0.83199999999999996</v>
      </c>
      <c r="VE38" s="4">
        <v>0.83299999999999996</v>
      </c>
      <c r="VF38" s="4">
        <v>0.83399999999999996</v>
      </c>
      <c r="VG38" s="4">
        <v>0.83399999999999996</v>
      </c>
      <c r="VH38" s="4">
        <v>0.83499999999999996</v>
      </c>
      <c r="VI38" s="4">
        <v>0.83699999999999997</v>
      </c>
      <c r="VJ38" s="4">
        <v>0.83699999999999997</v>
      </c>
      <c r="VK38" s="4">
        <v>0.83799999999999997</v>
      </c>
      <c r="VL38" s="4">
        <v>0.83899999999999997</v>
      </c>
      <c r="VM38" s="4">
        <v>0.84</v>
      </c>
      <c r="VN38" s="4">
        <v>0.84099999999999997</v>
      </c>
      <c r="VO38" s="4">
        <v>0.84199999999999997</v>
      </c>
      <c r="VP38" s="4">
        <v>0.84299999999999997</v>
      </c>
      <c r="VQ38" s="4">
        <v>0.84399999999999997</v>
      </c>
      <c r="VR38" s="4">
        <v>0.84399999999999997</v>
      </c>
      <c r="VS38" s="4">
        <v>0.84499999999999997</v>
      </c>
      <c r="VT38" s="4">
        <v>0.84599999999999997</v>
      </c>
      <c r="VU38" s="4">
        <v>0.84699999999999998</v>
      </c>
      <c r="VV38" s="4">
        <v>0.84799999999999998</v>
      </c>
      <c r="VW38" s="4">
        <v>0.84899999999999998</v>
      </c>
      <c r="VX38" s="4">
        <v>0.85</v>
      </c>
      <c r="VY38" s="4">
        <v>0.85099999999999998</v>
      </c>
      <c r="VZ38" s="4">
        <v>0.85099999999999998</v>
      </c>
      <c r="WA38" s="4">
        <v>0.85299999999999998</v>
      </c>
      <c r="WB38" s="4">
        <v>0.85299999999999998</v>
      </c>
      <c r="WC38" s="4">
        <v>0.85399999999999998</v>
      </c>
      <c r="WD38" s="4">
        <v>0.85499999999999998</v>
      </c>
      <c r="WE38" s="4">
        <v>0.85599999999999998</v>
      </c>
      <c r="WF38" s="4">
        <v>0.85599999999999998</v>
      </c>
      <c r="WG38" s="4">
        <v>0.85699999999999998</v>
      </c>
      <c r="WH38" s="4">
        <v>0.85899999999999999</v>
      </c>
      <c r="WI38" s="4">
        <v>0.85899999999999999</v>
      </c>
      <c r="WJ38" s="4">
        <v>0.86</v>
      </c>
      <c r="WK38" s="4">
        <v>0.86099999999999999</v>
      </c>
      <c r="WL38" s="4">
        <v>0.86199999999999999</v>
      </c>
      <c r="WM38" s="4">
        <v>0.86199999999999999</v>
      </c>
      <c r="WN38" s="4">
        <v>0.86399999999999999</v>
      </c>
      <c r="WO38" s="4">
        <v>0.86399999999999999</v>
      </c>
      <c r="WP38" s="4">
        <v>0.86499999999999999</v>
      </c>
      <c r="WQ38" s="4">
        <v>0.86599999999999999</v>
      </c>
      <c r="WR38" s="4">
        <v>0.86699999999999999</v>
      </c>
      <c r="WS38" s="4">
        <v>0.86699999999999999</v>
      </c>
      <c r="WT38" s="4">
        <v>0.86899999999999999</v>
      </c>
      <c r="WU38" s="4">
        <v>0.86899999999999999</v>
      </c>
      <c r="WV38" s="4">
        <v>0.87</v>
      </c>
      <c r="WW38" s="4">
        <v>0.871</v>
      </c>
      <c r="WX38" s="4">
        <v>0.872</v>
      </c>
      <c r="WY38" s="4">
        <v>0.873</v>
      </c>
      <c r="WZ38" s="4">
        <v>0.874</v>
      </c>
      <c r="XA38" s="4">
        <v>0.874</v>
      </c>
      <c r="XB38" s="4">
        <v>0.875</v>
      </c>
      <c r="XC38" s="4">
        <v>0.876</v>
      </c>
      <c r="XD38" s="4">
        <v>0.877</v>
      </c>
      <c r="XE38" s="4">
        <v>0.878</v>
      </c>
      <c r="XF38" s="4">
        <v>0.879</v>
      </c>
      <c r="XG38" s="4">
        <v>0.879</v>
      </c>
      <c r="XH38" s="4">
        <v>0.88</v>
      </c>
      <c r="XI38" s="4">
        <v>0.88100000000000001</v>
      </c>
      <c r="XJ38" s="4">
        <v>0.88200000000000001</v>
      </c>
      <c r="XK38" s="4">
        <v>0.88200000000000001</v>
      </c>
      <c r="XL38" s="4">
        <v>0.88300000000000001</v>
      </c>
      <c r="XM38" s="4">
        <v>0.88400000000000001</v>
      </c>
      <c r="XN38" s="4">
        <v>0.88500000000000001</v>
      </c>
      <c r="XO38" s="4">
        <v>0.88600000000000001</v>
      </c>
      <c r="XP38" s="4">
        <v>0.88600000000000001</v>
      </c>
      <c r="XQ38" s="4">
        <v>0.88700000000000001</v>
      </c>
      <c r="XR38" s="4">
        <v>0.88800000000000001</v>
      </c>
      <c r="XS38" s="4">
        <v>0.88900000000000001</v>
      </c>
      <c r="XT38" s="4">
        <v>0.88900000000000001</v>
      </c>
      <c r="XU38" s="4">
        <v>0.89</v>
      </c>
      <c r="XV38" s="4">
        <v>0.89100000000000001</v>
      </c>
      <c r="XW38" s="4">
        <v>0.89200000000000002</v>
      </c>
      <c r="XX38" s="4">
        <v>0.89200000000000002</v>
      </c>
      <c r="XY38" s="4">
        <v>0.89300000000000002</v>
      </c>
      <c r="XZ38" s="4">
        <v>0.89400000000000002</v>
      </c>
      <c r="YA38" s="4">
        <v>0.89500000000000002</v>
      </c>
      <c r="YB38" s="4">
        <v>0.89600000000000002</v>
      </c>
      <c r="YC38" s="4">
        <v>0.89600000000000002</v>
      </c>
      <c r="YD38" s="4">
        <v>0.89700000000000002</v>
      </c>
      <c r="YE38" s="4">
        <v>0.89800000000000002</v>
      </c>
      <c r="YF38" s="4">
        <v>0.89800000000000002</v>
      </c>
      <c r="YG38" s="4">
        <v>0.89900000000000002</v>
      </c>
      <c r="YH38" s="4">
        <v>0.9</v>
      </c>
      <c r="YI38" s="4">
        <v>0.90100000000000002</v>
      </c>
      <c r="YJ38" s="4">
        <v>0.90100000000000002</v>
      </c>
      <c r="YK38" s="4">
        <v>0.90200000000000002</v>
      </c>
      <c r="YL38" s="4">
        <v>0.90300000000000002</v>
      </c>
      <c r="YM38" s="4">
        <v>0.90400000000000003</v>
      </c>
      <c r="YN38" s="4">
        <v>0.90400000000000003</v>
      </c>
      <c r="YO38" s="4">
        <v>0.90500000000000003</v>
      </c>
      <c r="YP38" s="4">
        <v>0.90600000000000003</v>
      </c>
      <c r="YQ38" s="4">
        <v>0.90700000000000003</v>
      </c>
      <c r="YR38" s="4">
        <v>0.90700000000000003</v>
      </c>
      <c r="YS38" s="4">
        <v>0.90800000000000003</v>
      </c>
      <c r="YT38" s="4">
        <v>0.90900000000000003</v>
      </c>
      <c r="YU38" s="4">
        <v>0.91</v>
      </c>
      <c r="YV38" s="4">
        <v>0.91</v>
      </c>
      <c r="YW38" s="4">
        <v>0.91100000000000003</v>
      </c>
      <c r="YX38" s="4">
        <v>0.91200000000000003</v>
      </c>
      <c r="YY38" s="4">
        <v>0.91200000000000003</v>
      </c>
      <c r="YZ38" s="4">
        <v>0.91300000000000003</v>
      </c>
      <c r="ZA38" s="4">
        <v>0.91400000000000003</v>
      </c>
      <c r="ZB38" s="4">
        <v>0.91500000000000004</v>
      </c>
      <c r="ZC38" s="4">
        <v>0.91500000000000004</v>
      </c>
      <c r="ZD38" s="4">
        <v>0.91600000000000004</v>
      </c>
      <c r="ZE38" s="4">
        <v>0.91700000000000004</v>
      </c>
      <c r="ZF38" s="4">
        <v>0.91700000000000004</v>
      </c>
      <c r="ZG38" s="4">
        <v>0.91800000000000004</v>
      </c>
      <c r="ZH38" s="4">
        <v>0.91900000000000004</v>
      </c>
      <c r="ZI38" s="4">
        <v>0.91900000000000004</v>
      </c>
      <c r="ZJ38" s="4">
        <v>0.92</v>
      </c>
      <c r="ZK38" s="4">
        <v>0.92</v>
      </c>
      <c r="ZL38" s="4">
        <v>0.92100000000000004</v>
      </c>
      <c r="ZM38" s="4">
        <v>0.92200000000000004</v>
      </c>
      <c r="ZN38" s="4">
        <v>0.92300000000000004</v>
      </c>
      <c r="ZO38" s="4">
        <v>0.92300000000000004</v>
      </c>
      <c r="ZP38" s="4">
        <v>0.92400000000000004</v>
      </c>
      <c r="ZQ38" s="4">
        <v>0.92500000000000004</v>
      </c>
      <c r="ZR38" s="4">
        <v>0.92600000000000005</v>
      </c>
      <c r="ZS38" s="4">
        <v>0.92600000000000005</v>
      </c>
      <c r="ZT38" s="4">
        <v>0.92700000000000005</v>
      </c>
      <c r="ZU38" s="4">
        <v>0.92800000000000005</v>
      </c>
      <c r="ZV38" s="4">
        <v>0.92800000000000005</v>
      </c>
      <c r="ZW38" s="4">
        <v>0.92900000000000005</v>
      </c>
      <c r="ZX38" s="4">
        <v>0.92900000000000005</v>
      </c>
      <c r="ZY38" s="4">
        <v>0.93</v>
      </c>
      <c r="ZZ38" s="4">
        <v>0.93100000000000005</v>
      </c>
      <c r="AAA38" s="4">
        <v>0.93200000000000005</v>
      </c>
      <c r="AAB38" s="4">
        <v>0.93200000000000005</v>
      </c>
      <c r="AAC38" s="4">
        <v>0.93200000000000005</v>
      </c>
      <c r="AAD38" s="4">
        <v>0.93300000000000005</v>
      </c>
      <c r="AAE38" s="4">
        <v>0.93400000000000005</v>
      </c>
      <c r="AAF38" s="4">
        <v>0.93500000000000005</v>
      </c>
      <c r="AAG38" s="4">
        <v>0.93600000000000005</v>
      </c>
      <c r="AAH38" s="4">
        <v>0.93600000000000005</v>
      </c>
      <c r="AAI38" s="4">
        <v>0.93700000000000006</v>
      </c>
      <c r="AAJ38" s="4">
        <v>0.93700000000000006</v>
      </c>
      <c r="AAK38" s="4">
        <v>0.93799999999999994</v>
      </c>
      <c r="AAL38" s="4">
        <v>0.93899999999999995</v>
      </c>
      <c r="AAM38" s="4">
        <v>0.93899999999999995</v>
      </c>
      <c r="AAN38" s="4">
        <v>0.94</v>
      </c>
      <c r="AAO38" s="4">
        <v>0.94</v>
      </c>
      <c r="AAP38" s="4">
        <v>0.94099999999999995</v>
      </c>
      <c r="AAQ38" s="4">
        <v>0.94199999999999995</v>
      </c>
      <c r="AAR38" s="4">
        <v>0.94199999999999995</v>
      </c>
      <c r="AAS38" s="4">
        <v>0.94299999999999995</v>
      </c>
      <c r="AAT38" s="4">
        <v>0.94299999999999995</v>
      </c>
      <c r="AAU38" s="4">
        <v>0.94399999999999995</v>
      </c>
      <c r="AAV38" s="4">
        <v>0.94499999999999995</v>
      </c>
      <c r="AAW38" s="4">
        <v>0.94599999999999995</v>
      </c>
      <c r="AAX38" s="4">
        <v>0.94599999999999995</v>
      </c>
      <c r="AAY38" s="4">
        <v>0.94699999999999995</v>
      </c>
      <c r="AAZ38" s="4">
        <v>0.94699999999999995</v>
      </c>
      <c r="ABA38" s="4">
        <v>0.94799999999999995</v>
      </c>
      <c r="ABB38" s="4">
        <v>0.94899999999999995</v>
      </c>
      <c r="ABC38" s="4">
        <v>0.94899999999999995</v>
      </c>
      <c r="ABD38" s="4">
        <v>0.95</v>
      </c>
      <c r="ABE38" s="4">
        <v>0.95</v>
      </c>
      <c r="ABF38" s="4">
        <v>0.95099999999999996</v>
      </c>
      <c r="ABG38" s="4">
        <v>0.95099999999999996</v>
      </c>
      <c r="ABH38" s="4">
        <v>0.95199999999999996</v>
      </c>
      <c r="ABI38" s="4">
        <v>0.95299999999999996</v>
      </c>
      <c r="ABJ38" s="4">
        <v>0.95299999999999996</v>
      </c>
      <c r="ABK38" s="4">
        <v>0.95399999999999996</v>
      </c>
      <c r="ABL38" s="4">
        <v>0.95399999999999996</v>
      </c>
      <c r="ABM38" s="4">
        <v>0.95499999999999996</v>
      </c>
      <c r="ABN38" s="4">
        <v>0.95499999999999996</v>
      </c>
      <c r="ABO38" s="4">
        <v>0.95599999999999996</v>
      </c>
      <c r="ABP38" s="4">
        <v>0.95699999999999996</v>
      </c>
      <c r="ABQ38" s="4">
        <v>0.95699999999999996</v>
      </c>
      <c r="ABR38" s="4">
        <v>0.95799999999999996</v>
      </c>
      <c r="ABS38" s="4">
        <v>0.95899999999999996</v>
      </c>
      <c r="ABT38" s="4">
        <v>0.95899999999999996</v>
      </c>
      <c r="ABU38" s="4">
        <v>0.96</v>
      </c>
      <c r="ABV38" s="4">
        <v>0.96</v>
      </c>
      <c r="ABW38" s="4">
        <v>0.96</v>
      </c>
      <c r="ABX38" s="4">
        <v>0.96099999999999997</v>
      </c>
      <c r="ABY38" s="4">
        <v>0.96199999999999997</v>
      </c>
      <c r="ABZ38" s="4">
        <v>0.96199999999999997</v>
      </c>
      <c r="ACA38" s="4">
        <v>0.96299999999999997</v>
      </c>
      <c r="ACB38" s="4">
        <v>0.96399999999999997</v>
      </c>
      <c r="ACC38" s="4">
        <v>0.96399999999999997</v>
      </c>
      <c r="ACD38" s="4">
        <v>0.96499999999999997</v>
      </c>
      <c r="ACE38" s="4">
        <v>0.96499999999999997</v>
      </c>
      <c r="ACF38" s="4">
        <v>0.96599999999999997</v>
      </c>
      <c r="ACG38" s="4">
        <v>0.96599999999999997</v>
      </c>
      <c r="ACH38" s="4">
        <v>0.96699999999999997</v>
      </c>
      <c r="ACI38" s="4">
        <v>0.96799999999999997</v>
      </c>
      <c r="ACJ38" s="4">
        <v>0.96799999999999997</v>
      </c>
      <c r="ACK38" s="4">
        <v>0.96799999999999997</v>
      </c>
      <c r="ACL38" s="4">
        <v>0.96899999999999997</v>
      </c>
      <c r="ACM38" s="4">
        <v>0.96899999999999997</v>
      </c>
      <c r="ACN38" s="4">
        <v>0.97</v>
      </c>
      <c r="ACO38" s="4">
        <v>0.97099999999999997</v>
      </c>
      <c r="ACP38" s="4">
        <v>0.97099999999999997</v>
      </c>
      <c r="ACQ38" s="4">
        <v>0.97199999999999998</v>
      </c>
      <c r="ACR38" s="4">
        <v>0.97199999999999998</v>
      </c>
      <c r="ACS38" s="4">
        <v>0.97299999999999998</v>
      </c>
      <c r="ACT38" s="4">
        <v>0.97299999999999998</v>
      </c>
      <c r="ACU38" s="4">
        <v>0.97399999999999998</v>
      </c>
      <c r="ACV38" s="4">
        <v>0.97399999999999998</v>
      </c>
      <c r="ACW38" s="4">
        <v>0.97499999999999998</v>
      </c>
      <c r="ACX38" s="4">
        <v>0.97499999999999998</v>
      </c>
      <c r="ACY38" s="4">
        <v>0.97599999999999998</v>
      </c>
      <c r="ACZ38" s="4">
        <v>0.97599999999999998</v>
      </c>
      <c r="ADA38" s="4">
        <v>0.97699999999999998</v>
      </c>
      <c r="ADB38" s="4">
        <v>0.97699999999999998</v>
      </c>
      <c r="ADC38" s="4">
        <v>0.97799999999999998</v>
      </c>
      <c r="ADD38" s="4">
        <v>0.97799999999999998</v>
      </c>
      <c r="ADE38" s="4">
        <v>0.97899999999999998</v>
      </c>
      <c r="ADF38" s="4">
        <v>0.97899999999999998</v>
      </c>
      <c r="ADG38" s="4">
        <v>0.98</v>
      </c>
      <c r="ADH38" s="4">
        <v>0.98</v>
      </c>
      <c r="ADI38" s="4">
        <v>0.98099999999999998</v>
      </c>
      <c r="ADJ38" s="4">
        <v>0.98199999999999998</v>
      </c>
      <c r="ADK38" s="4">
        <v>0.98199999999999998</v>
      </c>
      <c r="ADL38" s="4">
        <v>0.98199999999999998</v>
      </c>
      <c r="ADM38" s="4">
        <v>0.98299999999999998</v>
      </c>
      <c r="ADN38" s="4">
        <v>0.98299999999999998</v>
      </c>
      <c r="ADO38" s="4">
        <v>0.98399999999999999</v>
      </c>
      <c r="ADP38" s="4">
        <v>0.98399999999999999</v>
      </c>
      <c r="ADQ38" s="4">
        <v>0.98499999999999999</v>
      </c>
      <c r="ADR38" s="4">
        <v>0.98499999999999999</v>
      </c>
      <c r="ADS38" s="4">
        <v>0.98599999999999999</v>
      </c>
      <c r="ADT38" s="4">
        <v>0.98599999999999999</v>
      </c>
      <c r="ADU38" s="4">
        <v>0.98699999999999999</v>
      </c>
      <c r="ADV38" s="4">
        <v>0.98699999999999999</v>
      </c>
      <c r="ADW38" s="4">
        <v>0.98699999999999999</v>
      </c>
      <c r="ADX38" s="4">
        <v>0.98799999999999999</v>
      </c>
      <c r="ADY38" s="4">
        <v>0.98899999999999999</v>
      </c>
      <c r="ADZ38" s="4">
        <v>0.98899999999999999</v>
      </c>
      <c r="AEA38" s="4">
        <v>0.99</v>
      </c>
      <c r="AEB38" s="4">
        <v>0.99</v>
      </c>
      <c r="AEC38" s="4">
        <v>0.99</v>
      </c>
      <c r="AED38" s="4">
        <v>0.99099999999999999</v>
      </c>
      <c r="AEE38" s="4">
        <v>0.99099999999999999</v>
      </c>
      <c r="AEF38" s="4">
        <v>0.99199999999999999</v>
      </c>
      <c r="AEG38" s="4">
        <v>0.99199999999999999</v>
      </c>
      <c r="AEH38" s="4">
        <v>0.99299999999999999</v>
      </c>
      <c r="AEI38" s="4">
        <v>0.99299999999999999</v>
      </c>
      <c r="AEJ38" s="4">
        <v>0.99399999999999999</v>
      </c>
      <c r="AEK38" s="4">
        <v>0.99399999999999999</v>
      </c>
      <c r="AEL38" s="4">
        <v>0.995</v>
      </c>
      <c r="AEM38" s="4">
        <v>0.995</v>
      </c>
      <c r="AEN38" s="4">
        <v>0.995</v>
      </c>
      <c r="AEO38" s="4">
        <v>0.996</v>
      </c>
      <c r="AEP38" s="4">
        <v>0.996</v>
      </c>
      <c r="AEQ38" s="4">
        <v>0.997</v>
      </c>
      <c r="AER38" s="4">
        <v>0.997</v>
      </c>
      <c r="AES38" s="4">
        <v>0.997</v>
      </c>
      <c r="AET38" s="4">
        <v>0.998</v>
      </c>
      <c r="AEU38" s="4">
        <v>0.998</v>
      </c>
      <c r="AEV38" s="4">
        <v>0.999</v>
      </c>
      <c r="AEW38" s="4">
        <v>0.999</v>
      </c>
      <c r="AEX38" s="4">
        <v>1</v>
      </c>
      <c r="AEY38" s="4">
        <v>1</v>
      </c>
      <c r="AEZ38" s="4">
        <v>1.0009999999999999</v>
      </c>
      <c r="AFA38" s="4">
        <v>1.0009999999999999</v>
      </c>
      <c r="AFB38" s="4">
        <v>1.0009999999999999</v>
      </c>
      <c r="AFC38" s="4">
        <v>1.002</v>
      </c>
      <c r="AFD38" s="4">
        <v>1.002</v>
      </c>
      <c r="AFE38" s="4">
        <v>1.002</v>
      </c>
      <c r="AFF38" s="4">
        <v>1.0029999999999999</v>
      </c>
      <c r="AFG38" s="4">
        <v>1.004</v>
      </c>
      <c r="AFH38" s="4">
        <v>1.004</v>
      </c>
      <c r="AFI38" s="4">
        <v>1.0049999999999999</v>
      </c>
      <c r="AFJ38" s="4">
        <v>1.0049999999999999</v>
      </c>
      <c r="AFK38" s="4">
        <v>1.0049999999999999</v>
      </c>
      <c r="AFL38" s="4">
        <v>1.0049999999999999</v>
      </c>
      <c r="AFM38" s="4">
        <v>1.006</v>
      </c>
      <c r="AFN38" s="4">
        <v>1.006</v>
      </c>
      <c r="AFO38" s="4">
        <v>1.0069999999999999</v>
      </c>
      <c r="AFP38" s="4">
        <v>1.0069999999999999</v>
      </c>
      <c r="AFQ38" s="4">
        <v>1.0069999999999999</v>
      </c>
      <c r="AFR38" s="4">
        <v>1.008</v>
      </c>
      <c r="AFS38" s="4">
        <v>1.008</v>
      </c>
      <c r="AFT38" s="4">
        <v>1.0089999999999999</v>
      </c>
      <c r="AFU38" s="4">
        <v>1.0089999999999999</v>
      </c>
      <c r="AFV38" s="4">
        <v>1.0089999999999999</v>
      </c>
      <c r="AFW38" s="4">
        <v>1.01</v>
      </c>
      <c r="AFX38" s="4">
        <v>1.01</v>
      </c>
      <c r="AFY38" s="4">
        <v>1.0109999999999999</v>
      </c>
      <c r="AFZ38" s="4">
        <v>1.0109999999999999</v>
      </c>
      <c r="AGA38" s="4">
        <v>1.012</v>
      </c>
      <c r="AGB38" s="4">
        <v>1.012</v>
      </c>
      <c r="AGC38" s="4">
        <v>1.012</v>
      </c>
      <c r="AGD38" s="4">
        <v>1.0129999999999999</v>
      </c>
      <c r="AGE38" s="4">
        <v>1.0129999999999999</v>
      </c>
      <c r="AGF38" s="4">
        <v>1.0129999999999999</v>
      </c>
      <c r="AGG38" s="4">
        <v>1.0129999999999999</v>
      </c>
      <c r="AGH38" s="4">
        <v>1.014</v>
      </c>
      <c r="AGI38" s="4">
        <v>1.0149999999999999</v>
      </c>
      <c r="AGJ38" s="4">
        <v>1.0149999999999999</v>
      </c>
      <c r="AGK38" s="4">
        <v>1.0149999999999999</v>
      </c>
      <c r="AGL38" s="4">
        <v>1.0149999999999999</v>
      </c>
      <c r="AGM38" s="4">
        <v>1.016</v>
      </c>
      <c r="AGN38" s="4">
        <v>1.016</v>
      </c>
      <c r="AGO38" s="4">
        <v>1.0169999999999999</v>
      </c>
      <c r="AGP38" s="4">
        <v>1.0169999999999999</v>
      </c>
      <c r="AGQ38" s="4">
        <v>1.0169999999999999</v>
      </c>
      <c r="AGR38" s="4">
        <v>1.0169999999999999</v>
      </c>
      <c r="AGS38" s="4">
        <v>1.018</v>
      </c>
      <c r="AGT38" s="4">
        <v>1.018</v>
      </c>
      <c r="AGU38" s="4">
        <v>1.0189999999999999</v>
      </c>
      <c r="AGV38" s="4">
        <v>1.0189999999999999</v>
      </c>
      <c r="AGW38" s="4">
        <v>1.0189999999999999</v>
      </c>
      <c r="AGX38" s="4">
        <v>1.0189999999999999</v>
      </c>
      <c r="AGY38" s="4">
        <v>1.02</v>
      </c>
      <c r="AGZ38" s="4">
        <v>1.02</v>
      </c>
      <c r="AHA38" s="4">
        <v>1.0209999999999999</v>
      </c>
      <c r="AHB38" s="4">
        <v>1.0209999999999999</v>
      </c>
      <c r="AHC38" s="4">
        <v>1.0209999999999999</v>
      </c>
      <c r="AHD38" s="4">
        <v>1.022</v>
      </c>
      <c r="AHE38" s="4">
        <v>1.022</v>
      </c>
      <c r="AHF38" s="4">
        <v>1.022</v>
      </c>
      <c r="AHG38" s="4">
        <v>1.0229999999999999</v>
      </c>
      <c r="AHH38" s="4">
        <v>1.0229999999999999</v>
      </c>
      <c r="AHI38" s="4">
        <v>1.0229999999999999</v>
      </c>
      <c r="AHJ38" s="4">
        <v>1.024</v>
      </c>
      <c r="AHK38" s="4">
        <v>1.024</v>
      </c>
      <c r="AHL38" s="4">
        <v>1.024</v>
      </c>
      <c r="AHM38" s="4">
        <v>1.0249999999999999</v>
      </c>
      <c r="AHN38" s="4">
        <v>1.0249999999999999</v>
      </c>
      <c r="AHO38" s="4">
        <v>1.0249999999999999</v>
      </c>
      <c r="AHP38" s="4">
        <v>1.0249999999999999</v>
      </c>
      <c r="AHQ38" s="4">
        <v>1.026</v>
      </c>
      <c r="AHR38" s="4">
        <v>1.026</v>
      </c>
      <c r="AHS38" s="4">
        <v>1.026</v>
      </c>
      <c r="AHT38" s="4">
        <v>1.0269999999999999</v>
      </c>
    </row>
    <row r="39" spans="1:904" x14ac:dyDescent="0.2">
      <c r="A39" s="3">
        <v>10</v>
      </c>
      <c r="B39" s="3">
        <v>4</v>
      </c>
      <c r="C39" s="3">
        <f t="shared" ref="C39:C44" si="4">(100-(A39+B39))</f>
        <v>86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1E-3</v>
      </c>
      <c r="AP39">
        <v>3.0000000000000001E-3</v>
      </c>
      <c r="AQ39">
        <v>4.0000000000000001E-3</v>
      </c>
      <c r="AR39">
        <v>6.0000000000000001E-3</v>
      </c>
      <c r="AS39">
        <v>8.0000000000000002E-3</v>
      </c>
      <c r="AT39">
        <v>0.01</v>
      </c>
      <c r="AU39">
        <v>1.2E-2</v>
      </c>
      <c r="AV39">
        <v>1.2999999999999999E-2</v>
      </c>
      <c r="AW39">
        <v>1.4E-2</v>
      </c>
      <c r="AX39">
        <v>1.6E-2</v>
      </c>
      <c r="AY39">
        <v>1.7000000000000001E-2</v>
      </c>
      <c r="AZ39">
        <v>1.9E-2</v>
      </c>
      <c r="BA39">
        <v>2.1000000000000001E-2</v>
      </c>
      <c r="BB39">
        <v>2.5000000000000001E-2</v>
      </c>
      <c r="BC39">
        <v>2.7E-2</v>
      </c>
      <c r="BD39">
        <v>0.03</v>
      </c>
      <c r="BE39">
        <v>3.2000000000000001E-2</v>
      </c>
      <c r="BF39">
        <v>3.4000000000000002E-2</v>
      </c>
      <c r="BG39">
        <v>3.5999999999999997E-2</v>
      </c>
      <c r="BH39">
        <v>3.7999999999999999E-2</v>
      </c>
      <c r="BI39">
        <v>0.04</v>
      </c>
      <c r="BJ39">
        <v>4.2999999999999997E-2</v>
      </c>
      <c r="BK39">
        <v>4.3999999999999997E-2</v>
      </c>
      <c r="BL39">
        <v>4.5999999999999999E-2</v>
      </c>
      <c r="BM39">
        <v>4.8000000000000001E-2</v>
      </c>
      <c r="BN39">
        <v>4.8000000000000001E-2</v>
      </c>
      <c r="BO39">
        <v>0.05</v>
      </c>
      <c r="BP39">
        <v>0.05</v>
      </c>
      <c r="BQ39">
        <v>0.05</v>
      </c>
      <c r="BR39">
        <v>5.0999999999999997E-2</v>
      </c>
      <c r="BS39">
        <v>4.9000000000000002E-2</v>
      </c>
      <c r="BT39">
        <v>4.9000000000000002E-2</v>
      </c>
      <c r="BU39">
        <v>4.8000000000000001E-2</v>
      </c>
      <c r="BV39">
        <v>4.7E-2</v>
      </c>
      <c r="BW39">
        <v>4.7E-2</v>
      </c>
      <c r="BX39">
        <v>4.7E-2</v>
      </c>
      <c r="BY39">
        <v>4.7E-2</v>
      </c>
      <c r="BZ39">
        <v>4.8000000000000001E-2</v>
      </c>
      <c r="CA39">
        <v>0.05</v>
      </c>
      <c r="CB39">
        <v>5.1999999999999998E-2</v>
      </c>
      <c r="CC39">
        <v>5.3999999999999999E-2</v>
      </c>
      <c r="CD39">
        <v>5.6000000000000001E-2</v>
      </c>
      <c r="CE39">
        <v>5.8999999999999997E-2</v>
      </c>
      <c r="CF39">
        <v>6.2E-2</v>
      </c>
      <c r="CG39">
        <v>6.5000000000000002E-2</v>
      </c>
      <c r="CH39">
        <v>6.9000000000000006E-2</v>
      </c>
      <c r="CI39">
        <v>7.2999999999999995E-2</v>
      </c>
      <c r="CJ39">
        <v>7.5999999999999998E-2</v>
      </c>
      <c r="CK39">
        <v>7.9000000000000001E-2</v>
      </c>
      <c r="CL39">
        <v>8.3000000000000004E-2</v>
      </c>
      <c r="CM39">
        <v>8.5999999999999993E-2</v>
      </c>
      <c r="CN39">
        <v>0.09</v>
      </c>
      <c r="CO39">
        <v>9.2999999999999999E-2</v>
      </c>
      <c r="CP39">
        <v>9.6000000000000002E-2</v>
      </c>
      <c r="CQ39">
        <v>9.9000000000000005E-2</v>
      </c>
      <c r="CR39">
        <v>0.10199999999999999</v>
      </c>
      <c r="CS39">
        <v>0.104</v>
      </c>
      <c r="CT39">
        <v>0.106</v>
      </c>
      <c r="CU39">
        <v>0.108</v>
      </c>
      <c r="CV39">
        <v>0.11</v>
      </c>
      <c r="CW39">
        <v>0.111</v>
      </c>
      <c r="CX39">
        <v>0.111</v>
      </c>
      <c r="CY39">
        <v>0.112</v>
      </c>
      <c r="CZ39">
        <v>0.113</v>
      </c>
      <c r="DA39">
        <v>0.113</v>
      </c>
      <c r="DB39">
        <v>0.114</v>
      </c>
      <c r="DC39">
        <v>0.114</v>
      </c>
      <c r="DD39">
        <v>0.115</v>
      </c>
      <c r="DE39">
        <v>0.115</v>
      </c>
      <c r="DF39">
        <v>0.115</v>
      </c>
      <c r="DG39">
        <v>0.11600000000000001</v>
      </c>
      <c r="DH39">
        <v>0.11600000000000001</v>
      </c>
      <c r="DI39">
        <v>0.11700000000000001</v>
      </c>
      <c r="DJ39">
        <v>0.11700000000000001</v>
      </c>
      <c r="DK39">
        <v>0.11700000000000001</v>
      </c>
      <c r="DL39">
        <v>0.11799999999999999</v>
      </c>
      <c r="DM39">
        <v>0.11899999999999999</v>
      </c>
      <c r="DN39">
        <v>0.11899999999999999</v>
      </c>
      <c r="DO39">
        <v>0.12</v>
      </c>
      <c r="DP39">
        <v>0.121</v>
      </c>
      <c r="DQ39">
        <v>0.122</v>
      </c>
      <c r="DR39">
        <v>0.122</v>
      </c>
      <c r="DS39">
        <v>0.124</v>
      </c>
      <c r="DT39">
        <v>0.125</v>
      </c>
      <c r="DU39">
        <v>0.127</v>
      </c>
      <c r="DV39">
        <v>0.129</v>
      </c>
      <c r="DW39">
        <v>0.13100000000000001</v>
      </c>
      <c r="DX39">
        <v>0.13300000000000001</v>
      </c>
      <c r="DY39">
        <v>0.13500000000000001</v>
      </c>
      <c r="DZ39">
        <v>0.13800000000000001</v>
      </c>
      <c r="EA39">
        <v>0.14000000000000001</v>
      </c>
      <c r="EB39">
        <v>0.14299999999999999</v>
      </c>
      <c r="EC39">
        <v>0.14599999999999999</v>
      </c>
      <c r="ED39">
        <v>0.14799999999999999</v>
      </c>
      <c r="EE39">
        <v>0.15</v>
      </c>
      <c r="EF39">
        <v>0.154</v>
      </c>
      <c r="EG39">
        <v>0.156</v>
      </c>
      <c r="EH39">
        <v>0.158</v>
      </c>
      <c r="EI39">
        <v>0.161</v>
      </c>
      <c r="EJ39">
        <v>0.16300000000000001</v>
      </c>
      <c r="EK39">
        <v>0.16500000000000001</v>
      </c>
      <c r="EL39">
        <v>0.16700000000000001</v>
      </c>
      <c r="EM39">
        <v>0.16900000000000001</v>
      </c>
      <c r="EN39">
        <v>0.17</v>
      </c>
      <c r="EO39">
        <v>0.17199999999999999</v>
      </c>
      <c r="EP39">
        <v>0.17299999999999999</v>
      </c>
      <c r="EQ39">
        <v>0.17499999999999999</v>
      </c>
      <c r="ER39">
        <v>0.17499999999999999</v>
      </c>
      <c r="ES39">
        <v>0.17599999999999999</v>
      </c>
      <c r="ET39">
        <v>0.17799999999999999</v>
      </c>
      <c r="EU39">
        <v>0.17799999999999999</v>
      </c>
      <c r="EV39">
        <v>0.18</v>
      </c>
      <c r="EW39">
        <v>0.18</v>
      </c>
      <c r="EX39">
        <v>0.18099999999999999</v>
      </c>
      <c r="EY39">
        <v>0.18099999999999999</v>
      </c>
      <c r="EZ39">
        <v>0.182</v>
      </c>
      <c r="FA39">
        <v>0.182</v>
      </c>
      <c r="FB39">
        <v>0.184</v>
      </c>
      <c r="FC39">
        <v>0.184</v>
      </c>
      <c r="FD39">
        <v>0.185</v>
      </c>
      <c r="FE39">
        <v>0.186</v>
      </c>
      <c r="FF39">
        <v>0.187</v>
      </c>
      <c r="FG39">
        <v>0.189</v>
      </c>
      <c r="FH39">
        <v>0.19</v>
      </c>
      <c r="FI39">
        <v>0.191</v>
      </c>
      <c r="FJ39">
        <v>0.192</v>
      </c>
      <c r="FK39">
        <v>0.193</v>
      </c>
      <c r="FL39">
        <v>0.19500000000000001</v>
      </c>
      <c r="FM39">
        <v>0.19700000000000001</v>
      </c>
      <c r="FN39">
        <v>0.19800000000000001</v>
      </c>
      <c r="FO39">
        <v>0.2</v>
      </c>
      <c r="FP39">
        <v>0.20200000000000001</v>
      </c>
      <c r="FQ39">
        <v>0.20300000000000001</v>
      </c>
      <c r="FR39">
        <v>0.20599999999999999</v>
      </c>
      <c r="FS39">
        <v>0.20699999999999999</v>
      </c>
      <c r="FT39">
        <v>0.21</v>
      </c>
      <c r="FU39">
        <v>0.21099999999999999</v>
      </c>
      <c r="FV39">
        <v>0.214</v>
      </c>
      <c r="FW39">
        <v>0.216</v>
      </c>
      <c r="FX39">
        <v>0.217</v>
      </c>
      <c r="FY39">
        <v>0.219</v>
      </c>
      <c r="FZ39">
        <v>0.222</v>
      </c>
      <c r="GA39">
        <v>0.223</v>
      </c>
      <c r="GB39">
        <v>0.22600000000000001</v>
      </c>
      <c r="GC39">
        <v>0.22700000000000001</v>
      </c>
      <c r="GD39">
        <v>0.22900000000000001</v>
      </c>
      <c r="GE39">
        <v>0.23</v>
      </c>
      <c r="GF39">
        <v>0.23200000000000001</v>
      </c>
      <c r="GG39">
        <v>0.23300000000000001</v>
      </c>
      <c r="GH39">
        <v>0.23499999999999999</v>
      </c>
      <c r="GI39">
        <v>0.23599999999999999</v>
      </c>
      <c r="GJ39">
        <v>0.23699999999999999</v>
      </c>
      <c r="GK39">
        <v>0.23799999999999999</v>
      </c>
      <c r="GL39">
        <v>0.24</v>
      </c>
      <c r="GM39">
        <v>0.24099999999999999</v>
      </c>
      <c r="GN39">
        <v>0.24199999999999999</v>
      </c>
      <c r="GO39">
        <v>0.24299999999999999</v>
      </c>
      <c r="GP39">
        <v>0.24399999999999999</v>
      </c>
      <c r="GQ39">
        <v>0.245</v>
      </c>
      <c r="GR39">
        <v>0.246</v>
      </c>
      <c r="GS39">
        <v>0.247</v>
      </c>
      <c r="GT39">
        <v>0.248</v>
      </c>
      <c r="GU39">
        <v>0.249</v>
      </c>
      <c r="GV39">
        <v>0.25</v>
      </c>
      <c r="GW39">
        <v>0.251</v>
      </c>
      <c r="GX39">
        <v>0.252</v>
      </c>
      <c r="GY39">
        <v>0.253</v>
      </c>
      <c r="GZ39">
        <v>0.255</v>
      </c>
      <c r="HA39">
        <v>0.25600000000000001</v>
      </c>
      <c r="HB39">
        <v>0.25800000000000001</v>
      </c>
      <c r="HC39">
        <v>0.25900000000000001</v>
      </c>
      <c r="HD39">
        <v>0.26</v>
      </c>
      <c r="HE39">
        <v>0.26200000000000001</v>
      </c>
      <c r="HF39">
        <v>0.26300000000000001</v>
      </c>
      <c r="HG39">
        <v>0.26500000000000001</v>
      </c>
      <c r="HH39">
        <v>0.26700000000000002</v>
      </c>
      <c r="HI39">
        <v>0.26800000000000002</v>
      </c>
      <c r="HJ39">
        <v>0.27</v>
      </c>
      <c r="HK39">
        <v>0.27100000000000002</v>
      </c>
      <c r="HL39">
        <v>0.27300000000000002</v>
      </c>
      <c r="HM39">
        <v>0.27500000000000002</v>
      </c>
      <c r="HN39">
        <v>0.27700000000000002</v>
      </c>
      <c r="HO39">
        <v>0.27800000000000002</v>
      </c>
      <c r="HP39">
        <v>0.28000000000000003</v>
      </c>
      <c r="HQ39">
        <v>0.28199999999999997</v>
      </c>
      <c r="HR39">
        <v>0.28299999999999997</v>
      </c>
      <c r="HS39">
        <v>0.28499999999999998</v>
      </c>
      <c r="HT39">
        <v>0.28599999999999998</v>
      </c>
      <c r="HU39">
        <v>0.28799999999999998</v>
      </c>
      <c r="HV39">
        <v>0.28999999999999998</v>
      </c>
      <c r="HW39">
        <v>0.29199999999999998</v>
      </c>
      <c r="HX39">
        <v>0.29299999999999998</v>
      </c>
      <c r="HY39">
        <v>0.29399999999999998</v>
      </c>
      <c r="HZ39">
        <v>0.29499999999999998</v>
      </c>
      <c r="IA39">
        <v>0.29699999999999999</v>
      </c>
      <c r="IB39">
        <v>0.29799999999999999</v>
      </c>
      <c r="IC39">
        <v>0.3</v>
      </c>
      <c r="ID39">
        <v>0.30099999999999999</v>
      </c>
      <c r="IE39">
        <v>0.30199999999999999</v>
      </c>
      <c r="IF39">
        <v>0.30299999999999999</v>
      </c>
      <c r="IG39">
        <v>0.30399999999999999</v>
      </c>
      <c r="IH39">
        <v>0.30599999999999999</v>
      </c>
      <c r="II39">
        <v>0.307</v>
      </c>
      <c r="IJ39">
        <v>0.308</v>
      </c>
      <c r="IK39">
        <v>0.309</v>
      </c>
      <c r="IL39">
        <v>0.31</v>
      </c>
      <c r="IM39">
        <v>0.311</v>
      </c>
      <c r="IN39">
        <v>0.312</v>
      </c>
      <c r="IO39">
        <v>0.314</v>
      </c>
      <c r="IP39">
        <v>0.315</v>
      </c>
      <c r="IQ39">
        <v>0.316</v>
      </c>
      <c r="IR39">
        <v>0.317</v>
      </c>
      <c r="IS39">
        <v>0.31900000000000001</v>
      </c>
      <c r="IT39">
        <v>0.32</v>
      </c>
      <c r="IU39">
        <v>0.32200000000000001</v>
      </c>
      <c r="IV39">
        <v>0.32300000000000001</v>
      </c>
      <c r="IW39">
        <v>0.32400000000000001</v>
      </c>
      <c r="IX39">
        <v>0.32600000000000001</v>
      </c>
      <c r="IY39">
        <v>0.32700000000000001</v>
      </c>
      <c r="IZ39">
        <v>0.32900000000000001</v>
      </c>
      <c r="JA39">
        <v>0.33100000000000002</v>
      </c>
      <c r="JB39">
        <v>0.33200000000000002</v>
      </c>
      <c r="JC39">
        <v>0.33300000000000002</v>
      </c>
      <c r="JD39">
        <v>0.33500000000000002</v>
      </c>
      <c r="JE39">
        <v>0.33600000000000002</v>
      </c>
      <c r="JF39">
        <v>0.33800000000000002</v>
      </c>
      <c r="JG39">
        <v>0.33900000000000002</v>
      </c>
      <c r="JH39">
        <v>0.34100000000000003</v>
      </c>
      <c r="JI39">
        <v>0.34300000000000003</v>
      </c>
      <c r="JJ39">
        <v>0.34399999999999997</v>
      </c>
      <c r="JK39">
        <v>0.34599999999999997</v>
      </c>
      <c r="JL39">
        <v>0.34699999999999998</v>
      </c>
      <c r="JM39">
        <v>0.34899999999999998</v>
      </c>
      <c r="JN39">
        <v>0.35</v>
      </c>
      <c r="JO39">
        <v>0.35099999999999998</v>
      </c>
      <c r="JP39">
        <v>0.35299999999999998</v>
      </c>
      <c r="JQ39">
        <v>0.35399999999999998</v>
      </c>
      <c r="JR39">
        <v>0.35499999999999998</v>
      </c>
      <c r="JS39">
        <v>0.35699999999999998</v>
      </c>
      <c r="JT39">
        <v>0.35799999999999998</v>
      </c>
      <c r="JU39">
        <v>0.35899999999999999</v>
      </c>
      <c r="JV39">
        <v>0.36099999999999999</v>
      </c>
      <c r="JW39">
        <v>0.36199999999999999</v>
      </c>
      <c r="JX39">
        <v>0.36299999999999999</v>
      </c>
      <c r="JY39">
        <v>0.36399999999999999</v>
      </c>
      <c r="JZ39">
        <v>0.36599999999999999</v>
      </c>
      <c r="KA39">
        <v>0.36699999999999999</v>
      </c>
      <c r="KB39">
        <v>0.36799999999999999</v>
      </c>
      <c r="KC39">
        <v>0.36899999999999999</v>
      </c>
      <c r="KD39">
        <v>0.37</v>
      </c>
      <c r="KE39">
        <v>0.372</v>
      </c>
      <c r="KF39">
        <v>0.373</v>
      </c>
      <c r="KG39">
        <v>0.374</v>
      </c>
      <c r="KH39">
        <v>0.375</v>
      </c>
      <c r="KI39">
        <v>0.377</v>
      </c>
      <c r="KJ39">
        <v>0.378</v>
      </c>
      <c r="KK39">
        <v>0.379</v>
      </c>
      <c r="KL39">
        <v>0.38100000000000001</v>
      </c>
      <c r="KM39">
        <v>0.38200000000000001</v>
      </c>
      <c r="KN39">
        <v>0.38300000000000001</v>
      </c>
      <c r="KO39">
        <v>0.38500000000000001</v>
      </c>
      <c r="KP39">
        <v>0.38600000000000001</v>
      </c>
      <c r="KQ39">
        <v>0.38800000000000001</v>
      </c>
      <c r="KR39">
        <v>0.38900000000000001</v>
      </c>
      <c r="KS39">
        <v>0.39</v>
      </c>
      <c r="KT39">
        <v>0.39200000000000002</v>
      </c>
      <c r="KU39">
        <v>0.39400000000000002</v>
      </c>
      <c r="KV39">
        <v>0.39500000000000002</v>
      </c>
      <c r="KW39">
        <v>0.39600000000000002</v>
      </c>
      <c r="KX39">
        <v>0.39800000000000002</v>
      </c>
      <c r="KY39">
        <v>0.39900000000000002</v>
      </c>
      <c r="KZ39">
        <v>0.40100000000000002</v>
      </c>
      <c r="LA39">
        <v>0.40200000000000002</v>
      </c>
      <c r="LB39">
        <v>0.40400000000000003</v>
      </c>
      <c r="LC39">
        <v>0.40500000000000003</v>
      </c>
      <c r="LD39">
        <v>0.40600000000000003</v>
      </c>
      <c r="LE39">
        <v>0.40699999999999997</v>
      </c>
      <c r="LF39">
        <v>0.40899999999999997</v>
      </c>
      <c r="LG39">
        <v>0.41</v>
      </c>
      <c r="LH39">
        <v>0.41199999999999998</v>
      </c>
      <c r="LI39">
        <v>0.41299999999999998</v>
      </c>
      <c r="LJ39">
        <v>0.41399999999999998</v>
      </c>
      <c r="LK39">
        <v>0.41599999999999998</v>
      </c>
      <c r="LL39">
        <v>0.41699999999999998</v>
      </c>
      <c r="LM39">
        <v>0.41799999999999998</v>
      </c>
      <c r="LN39">
        <v>0.41899999999999998</v>
      </c>
      <c r="LO39">
        <v>0.42099999999999999</v>
      </c>
      <c r="LP39">
        <v>0.42199999999999999</v>
      </c>
      <c r="LQ39">
        <v>0.42299999999999999</v>
      </c>
      <c r="LR39">
        <v>0.42399999999999999</v>
      </c>
      <c r="LS39">
        <v>0.42599999999999999</v>
      </c>
      <c r="LT39">
        <v>0.42699999999999999</v>
      </c>
      <c r="LU39">
        <v>0.42799999999999999</v>
      </c>
      <c r="LV39">
        <v>0.43</v>
      </c>
      <c r="LW39">
        <v>0.43099999999999999</v>
      </c>
      <c r="LX39">
        <v>0.432</v>
      </c>
      <c r="LY39">
        <v>0.433</v>
      </c>
      <c r="LZ39">
        <v>0.435</v>
      </c>
      <c r="MA39">
        <v>0.436</v>
      </c>
      <c r="MB39">
        <v>0.437</v>
      </c>
      <c r="MC39">
        <v>0.439</v>
      </c>
      <c r="MD39">
        <v>0.44</v>
      </c>
      <c r="ME39">
        <v>0.441</v>
      </c>
      <c r="MF39">
        <v>0.442</v>
      </c>
      <c r="MG39">
        <v>0.44400000000000001</v>
      </c>
      <c r="MH39">
        <v>0.44500000000000001</v>
      </c>
      <c r="MI39">
        <v>0.44600000000000001</v>
      </c>
      <c r="MJ39">
        <v>0.44800000000000001</v>
      </c>
      <c r="MK39">
        <v>0.44900000000000001</v>
      </c>
      <c r="ML39">
        <v>0.45</v>
      </c>
      <c r="MM39">
        <v>0.45200000000000001</v>
      </c>
      <c r="MN39">
        <v>0.45300000000000001</v>
      </c>
      <c r="MO39">
        <v>0.45500000000000002</v>
      </c>
      <c r="MP39">
        <v>0.45600000000000002</v>
      </c>
      <c r="MQ39">
        <v>0.45700000000000002</v>
      </c>
      <c r="MR39">
        <v>0.45900000000000002</v>
      </c>
      <c r="MS39">
        <v>0.46</v>
      </c>
      <c r="MT39">
        <v>0.46100000000000002</v>
      </c>
      <c r="MU39">
        <v>0.46300000000000002</v>
      </c>
      <c r="MV39">
        <v>0.46400000000000002</v>
      </c>
      <c r="MW39">
        <v>0.46600000000000003</v>
      </c>
      <c r="MX39">
        <v>0.46600000000000003</v>
      </c>
      <c r="MY39">
        <v>0.46800000000000003</v>
      </c>
      <c r="MZ39">
        <v>0.46899999999999997</v>
      </c>
      <c r="NA39">
        <v>0.47099999999999997</v>
      </c>
      <c r="NB39">
        <v>0.47199999999999998</v>
      </c>
      <c r="NC39">
        <v>0.47299999999999998</v>
      </c>
      <c r="ND39">
        <v>0.47399999999999998</v>
      </c>
      <c r="NE39">
        <v>0.47499999999999998</v>
      </c>
      <c r="NF39">
        <v>0.47699999999999998</v>
      </c>
      <c r="NG39">
        <v>0.47799999999999998</v>
      </c>
      <c r="NH39">
        <v>0.47899999999999998</v>
      </c>
      <c r="NI39">
        <v>0.48</v>
      </c>
      <c r="NJ39">
        <v>0.48199999999999998</v>
      </c>
      <c r="NK39">
        <v>0.48299999999999998</v>
      </c>
      <c r="NL39">
        <v>0.48499999999999999</v>
      </c>
      <c r="NM39">
        <v>0.48599999999999999</v>
      </c>
      <c r="NN39">
        <v>0.48699999999999999</v>
      </c>
      <c r="NO39">
        <v>0.48799999999999999</v>
      </c>
      <c r="NP39">
        <v>0.49</v>
      </c>
      <c r="NQ39">
        <v>0.49099999999999999</v>
      </c>
      <c r="NR39">
        <v>0.49199999999999999</v>
      </c>
      <c r="NS39">
        <v>0.49299999999999999</v>
      </c>
      <c r="NT39">
        <v>0.495</v>
      </c>
      <c r="NU39">
        <v>0.496</v>
      </c>
      <c r="NV39">
        <v>0.497</v>
      </c>
      <c r="NW39">
        <v>0.498</v>
      </c>
      <c r="NX39">
        <v>0.499</v>
      </c>
      <c r="NY39">
        <v>0.501</v>
      </c>
      <c r="NZ39">
        <v>0.502</v>
      </c>
      <c r="OA39">
        <v>0.503</v>
      </c>
      <c r="OB39">
        <v>0.505</v>
      </c>
      <c r="OC39">
        <v>0.50600000000000001</v>
      </c>
      <c r="OD39">
        <v>0.50700000000000001</v>
      </c>
      <c r="OE39">
        <v>0.50900000000000001</v>
      </c>
      <c r="OF39">
        <v>0.51</v>
      </c>
      <c r="OG39">
        <v>0.51100000000000001</v>
      </c>
      <c r="OH39">
        <v>0.51200000000000001</v>
      </c>
      <c r="OI39">
        <v>0.51300000000000001</v>
      </c>
      <c r="OJ39">
        <v>0.51500000000000001</v>
      </c>
      <c r="OK39">
        <v>0.51600000000000001</v>
      </c>
      <c r="OL39">
        <v>0.51700000000000002</v>
      </c>
      <c r="OM39">
        <v>0.51900000000000002</v>
      </c>
      <c r="ON39">
        <v>0.52</v>
      </c>
      <c r="OO39">
        <v>0.52100000000000002</v>
      </c>
      <c r="OP39">
        <v>0.52300000000000002</v>
      </c>
      <c r="OQ39">
        <v>0.52400000000000002</v>
      </c>
      <c r="OR39">
        <v>0.52500000000000002</v>
      </c>
      <c r="OS39">
        <v>0.52700000000000002</v>
      </c>
      <c r="OT39">
        <v>0.52800000000000002</v>
      </c>
      <c r="OU39">
        <v>0.52900000000000003</v>
      </c>
      <c r="OV39">
        <v>0.53</v>
      </c>
      <c r="OW39">
        <v>0.53200000000000003</v>
      </c>
      <c r="OX39">
        <v>0.53300000000000003</v>
      </c>
      <c r="OY39">
        <v>0.53400000000000003</v>
      </c>
      <c r="OZ39">
        <v>0.53500000000000003</v>
      </c>
      <c r="PA39">
        <v>0.53700000000000003</v>
      </c>
      <c r="PB39">
        <v>0.53700000000000003</v>
      </c>
      <c r="PC39">
        <v>0.53900000000000003</v>
      </c>
      <c r="PD39">
        <v>0.54</v>
      </c>
      <c r="PE39">
        <v>0.54200000000000004</v>
      </c>
      <c r="PF39">
        <v>0.54300000000000004</v>
      </c>
      <c r="PG39">
        <v>0.54400000000000004</v>
      </c>
      <c r="PH39">
        <v>0.54500000000000004</v>
      </c>
      <c r="PI39">
        <v>0.54600000000000004</v>
      </c>
      <c r="PJ39">
        <v>0.54700000000000004</v>
      </c>
      <c r="PK39">
        <v>0.54800000000000004</v>
      </c>
      <c r="PL39">
        <v>0.55000000000000004</v>
      </c>
      <c r="PM39">
        <v>0.55100000000000005</v>
      </c>
      <c r="PN39">
        <v>0.55200000000000005</v>
      </c>
      <c r="PO39">
        <v>0.55400000000000005</v>
      </c>
      <c r="PP39">
        <v>0.55500000000000005</v>
      </c>
      <c r="PQ39">
        <v>0.55600000000000005</v>
      </c>
      <c r="PR39">
        <v>0.55700000000000005</v>
      </c>
      <c r="PS39">
        <v>0.55800000000000005</v>
      </c>
      <c r="PT39">
        <v>0.56000000000000005</v>
      </c>
      <c r="PU39">
        <v>0.56100000000000005</v>
      </c>
      <c r="PV39">
        <v>0.56200000000000006</v>
      </c>
      <c r="PW39">
        <v>0.56399999999999995</v>
      </c>
      <c r="PX39">
        <v>0.56499999999999995</v>
      </c>
      <c r="PY39">
        <v>0.56599999999999995</v>
      </c>
      <c r="PZ39">
        <v>0.56699999999999995</v>
      </c>
      <c r="QA39">
        <v>0.56899999999999995</v>
      </c>
      <c r="QB39">
        <v>0.56999999999999995</v>
      </c>
      <c r="QC39">
        <v>0.57099999999999995</v>
      </c>
      <c r="QD39">
        <v>0.57199999999999995</v>
      </c>
      <c r="QE39">
        <v>0.57299999999999995</v>
      </c>
      <c r="QF39">
        <v>0.57499999999999996</v>
      </c>
      <c r="QG39">
        <v>0.57599999999999996</v>
      </c>
      <c r="QH39">
        <v>0.57699999999999996</v>
      </c>
      <c r="QI39">
        <v>0.57799999999999996</v>
      </c>
      <c r="QJ39">
        <v>0.57999999999999996</v>
      </c>
      <c r="QK39">
        <v>0.58099999999999996</v>
      </c>
      <c r="QL39">
        <v>0.58199999999999996</v>
      </c>
      <c r="QM39">
        <v>0.58299999999999996</v>
      </c>
      <c r="QN39">
        <v>0.58499999999999996</v>
      </c>
      <c r="QO39">
        <v>0.58599999999999997</v>
      </c>
      <c r="QP39">
        <v>0.58699999999999997</v>
      </c>
      <c r="QQ39">
        <v>0.58799999999999997</v>
      </c>
      <c r="QR39">
        <v>0.58899999999999997</v>
      </c>
      <c r="QS39">
        <v>0.59099999999999997</v>
      </c>
      <c r="QT39">
        <v>0.59199999999999997</v>
      </c>
      <c r="QU39">
        <v>0.59299999999999997</v>
      </c>
      <c r="QV39">
        <v>0.59399999999999997</v>
      </c>
      <c r="QW39">
        <v>0.59499999999999997</v>
      </c>
      <c r="QX39">
        <v>0.59599999999999997</v>
      </c>
      <c r="QY39">
        <v>0.59799999999999998</v>
      </c>
      <c r="QZ39">
        <v>0.59899999999999998</v>
      </c>
      <c r="RA39">
        <v>0.6</v>
      </c>
      <c r="RB39">
        <v>0.60099999999999998</v>
      </c>
      <c r="RC39">
        <v>0.60199999999999998</v>
      </c>
      <c r="RD39">
        <v>0.60399999999999998</v>
      </c>
      <c r="RE39">
        <v>0.60499999999999998</v>
      </c>
      <c r="RF39">
        <v>0.60599999999999998</v>
      </c>
      <c r="RG39">
        <v>0.60699999999999998</v>
      </c>
      <c r="RH39">
        <v>0.60799999999999998</v>
      </c>
      <c r="RI39">
        <v>0.60899999999999999</v>
      </c>
      <c r="RJ39">
        <v>0.61</v>
      </c>
      <c r="RK39">
        <v>0.61199999999999999</v>
      </c>
      <c r="RL39">
        <v>0.61299999999999999</v>
      </c>
      <c r="RM39">
        <v>0.61399999999999999</v>
      </c>
      <c r="RN39">
        <v>0.61499999999999999</v>
      </c>
      <c r="RO39">
        <v>0.61699999999999999</v>
      </c>
      <c r="RP39">
        <v>0.61799999999999999</v>
      </c>
      <c r="RQ39">
        <v>0.61899999999999999</v>
      </c>
      <c r="RR39">
        <v>0.62</v>
      </c>
      <c r="RS39">
        <v>0.621</v>
      </c>
      <c r="RT39">
        <v>0.623</v>
      </c>
      <c r="RU39">
        <v>0.624</v>
      </c>
      <c r="RV39">
        <v>0.625</v>
      </c>
      <c r="RW39">
        <v>0.626</v>
      </c>
      <c r="RX39">
        <v>0.627</v>
      </c>
      <c r="RY39">
        <v>0.629</v>
      </c>
      <c r="RZ39">
        <v>0.63</v>
      </c>
      <c r="SA39">
        <v>0.63100000000000001</v>
      </c>
      <c r="SB39">
        <v>0.63200000000000001</v>
      </c>
      <c r="SC39">
        <v>0.63300000000000001</v>
      </c>
      <c r="SD39">
        <v>0.63400000000000001</v>
      </c>
      <c r="SE39">
        <v>0.63500000000000001</v>
      </c>
      <c r="SF39">
        <v>0.63700000000000001</v>
      </c>
      <c r="SG39">
        <v>0.63800000000000001</v>
      </c>
      <c r="SH39">
        <v>0.63900000000000001</v>
      </c>
      <c r="SI39">
        <v>0.64</v>
      </c>
      <c r="SJ39">
        <v>0.64100000000000001</v>
      </c>
      <c r="SK39">
        <v>0.64200000000000002</v>
      </c>
      <c r="SL39">
        <v>0.64300000000000002</v>
      </c>
      <c r="SM39">
        <v>0.64500000000000002</v>
      </c>
      <c r="SN39">
        <v>0.64600000000000002</v>
      </c>
      <c r="SO39">
        <v>0.64700000000000002</v>
      </c>
      <c r="SP39">
        <v>0.64800000000000002</v>
      </c>
      <c r="SQ39">
        <v>0.64900000000000002</v>
      </c>
      <c r="SR39">
        <v>0.65</v>
      </c>
      <c r="SS39">
        <v>0.65200000000000002</v>
      </c>
      <c r="ST39">
        <v>0.65300000000000002</v>
      </c>
      <c r="SU39">
        <v>0.65400000000000003</v>
      </c>
      <c r="SV39">
        <v>0.65500000000000003</v>
      </c>
      <c r="SW39">
        <v>0.65600000000000003</v>
      </c>
      <c r="SX39">
        <v>0.65700000000000003</v>
      </c>
      <c r="SY39">
        <v>0.65800000000000003</v>
      </c>
      <c r="SZ39">
        <v>0.66</v>
      </c>
      <c r="TA39">
        <v>0.66100000000000003</v>
      </c>
      <c r="TB39">
        <v>0.66200000000000003</v>
      </c>
      <c r="TC39">
        <v>0.66300000000000003</v>
      </c>
      <c r="TD39">
        <v>0.66400000000000003</v>
      </c>
      <c r="TE39">
        <v>0.66600000000000004</v>
      </c>
      <c r="TF39">
        <v>0.66600000000000004</v>
      </c>
      <c r="TG39">
        <v>0.66800000000000004</v>
      </c>
      <c r="TH39">
        <v>0.66900000000000004</v>
      </c>
      <c r="TI39">
        <v>0.67</v>
      </c>
      <c r="TJ39">
        <v>0.67100000000000004</v>
      </c>
      <c r="TK39">
        <v>0.67200000000000004</v>
      </c>
      <c r="TL39">
        <v>0.67300000000000004</v>
      </c>
      <c r="TM39">
        <v>0.67400000000000004</v>
      </c>
      <c r="TN39">
        <v>0.67500000000000004</v>
      </c>
      <c r="TO39">
        <v>0.67700000000000005</v>
      </c>
      <c r="TP39">
        <v>0.67800000000000005</v>
      </c>
      <c r="TQ39">
        <v>0.67900000000000005</v>
      </c>
      <c r="TR39">
        <v>0.68</v>
      </c>
      <c r="TS39">
        <v>0.68100000000000005</v>
      </c>
      <c r="TT39">
        <v>0.68200000000000005</v>
      </c>
      <c r="TU39">
        <v>0.68300000000000005</v>
      </c>
      <c r="TV39">
        <v>0.68400000000000005</v>
      </c>
      <c r="TW39">
        <v>0.68500000000000005</v>
      </c>
      <c r="TX39">
        <v>0.68700000000000006</v>
      </c>
      <c r="TY39">
        <v>0.68799999999999994</v>
      </c>
      <c r="TZ39">
        <v>0.68899999999999995</v>
      </c>
      <c r="UA39">
        <v>0.69</v>
      </c>
      <c r="UB39">
        <v>0.69199999999999995</v>
      </c>
      <c r="UC39">
        <v>0.69199999999999995</v>
      </c>
      <c r="UD39">
        <v>0.69399999999999995</v>
      </c>
      <c r="UE39">
        <v>0.69399999999999995</v>
      </c>
      <c r="UF39">
        <v>0.69599999999999995</v>
      </c>
      <c r="UG39">
        <v>0.69699999999999995</v>
      </c>
      <c r="UH39">
        <v>0.69799999999999995</v>
      </c>
      <c r="UI39">
        <v>0.69899999999999995</v>
      </c>
      <c r="UJ39">
        <v>0.7</v>
      </c>
      <c r="UK39">
        <v>0.70099999999999996</v>
      </c>
      <c r="UL39">
        <v>0.70199999999999996</v>
      </c>
      <c r="UM39">
        <v>0.70299999999999996</v>
      </c>
      <c r="UN39">
        <v>0.70399999999999996</v>
      </c>
      <c r="UO39">
        <v>0.70499999999999996</v>
      </c>
      <c r="UP39">
        <v>0.70699999999999996</v>
      </c>
      <c r="UQ39">
        <v>0.70799999999999996</v>
      </c>
      <c r="UR39">
        <v>0.70899999999999996</v>
      </c>
      <c r="US39">
        <v>0.71</v>
      </c>
      <c r="UT39">
        <v>0.71099999999999997</v>
      </c>
      <c r="UU39">
        <v>0.71199999999999997</v>
      </c>
      <c r="UV39">
        <v>0.71299999999999997</v>
      </c>
      <c r="UW39">
        <v>0.71399999999999997</v>
      </c>
      <c r="UX39">
        <v>0.71499999999999997</v>
      </c>
      <c r="UY39">
        <v>0.71599999999999997</v>
      </c>
      <c r="UZ39">
        <v>0.71799999999999997</v>
      </c>
      <c r="VA39">
        <v>0.71899999999999997</v>
      </c>
      <c r="VB39">
        <v>0.72</v>
      </c>
      <c r="VC39">
        <v>0.72099999999999997</v>
      </c>
      <c r="VD39">
        <v>0.72199999999999998</v>
      </c>
      <c r="VE39">
        <v>0.72299999999999998</v>
      </c>
      <c r="VF39">
        <v>0.72399999999999998</v>
      </c>
      <c r="VG39">
        <v>0.72499999999999998</v>
      </c>
      <c r="VH39">
        <v>0.72599999999999998</v>
      </c>
      <c r="VI39">
        <v>0.72699999999999998</v>
      </c>
      <c r="VJ39">
        <v>0.72799999999999998</v>
      </c>
      <c r="VK39">
        <v>0.72899999999999998</v>
      </c>
      <c r="VL39">
        <v>0.73</v>
      </c>
      <c r="VM39">
        <v>0.73099999999999998</v>
      </c>
      <c r="VN39">
        <v>0.73199999999999998</v>
      </c>
      <c r="VO39">
        <v>0.73399999999999999</v>
      </c>
      <c r="VP39">
        <v>0.73399999999999999</v>
      </c>
      <c r="VQ39">
        <v>0.73599999999999999</v>
      </c>
      <c r="VR39">
        <v>0.73699999999999999</v>
      </c>
      <c r="VS39">
        <v>0.73799999999999999</v>
      </c>
      <c r="VT39">
        <v>0.73899999999999999</v>
      </c>
      <c r="VU39">
        <v>0.74</v>
      </c>
      <c r="VV39">
        <v>0.74099999999999999</v>
      </c>
      <c r="VW39">
        <v>0.74199999999999999</v>
      </c>
      <c r="VX39">
        <v>0.74299999999999999</v>
      </c>
      <c r="VY39">
        <v>0.74399999999999999</v>
      </c>
      <c r="VZ39">
        <v>0.745</v>
      </c>
      <c r="WA39">
        <v>0.746</v>
      </c>
      <c r="WB39">
        <v>0.747</v>
      </c>
      <c r="WC39">
        <v>0.748</v>
      </c>
      <c r="WD39">
        <v>0.749</v>
      </c>
      <c r="WE39">
        <v>0.75</v>
      </c>
      <c r="WF39">
        <v>0.752</v>
      </c>
      <c r="WG39">
        <v>0.752</v>
      </c>
      <c r="WH39">
        <v>0.754</v>
      </c>
      <c r="WI39">
        <v>0.754</v>
      </c>
      <c r="WJ39">
        <v>0.75600000000000001</v>
      </c>
      <c r="WK39">
        <v>0.75700000000000001</v>
      </c>
      <c r="WL39">
        <v>0.75800000000000001</v>
      </c>
      <c r="WM39">
        <v>0.75900000000000001</v>
      </c>
      <c r="WN39">
        <v>0.76</v>
      </c>
      <c r="WO39">
        <v>0.76100000000000001</v>
      </c>
      <c r="WP39">
        <v>0.76200000000000001</v>
      </c>
      <c r="WQ39">
        <v>0.76300000000000001</v>
      </c>
      <c r="WR39">
        <v>0.76400000000000001</v>
      </c>
      <c r="WS39">
        <v>0.76500000000000001</v>
      </c>
      <c r="WT39">
        <v>0.76600000000000001</v>
      </c>
      <c r="WU39">
        <v>0.76700000000000002</v>
      </c>
      <c r="WV39">
        <v>0.76800000000000002</v>
      </c>
      <c r="WW39">
        <v>0.76900000000000002</v>
      </c>
      <c r="WX39">
        <v>0.77</v>
      </c>
      <c r="WY39">
        <v>0.77100000000000002</v>
      </c>
      <c r="WZ39">
        <v>0.77200000000000002</v>
      </c>
      <c r="XA39">
        <v>0.77300000000000002</v>
      </c>
      <c r="XB39">
        <v>0.77400000000000002</v>
      </c>
      <c r="XC39">
        <v>0.77500000000000002</v>
      </c>
      <c r="XD39">
        <v>0.77600000000000002</v>
      </c>
      <c r="XE39">
        <v>0.77700000000000002</v>
      </c>
      <c r="XF39">
        <v>0.77800000000000002</v>
      </c>
      <c r="XG39">
        <v>0.77900000000000003</v>
      </c>
      <c r="XH39">
        <v>0.78</v>
      </c>
      <c r="XI39">
        <v>0.78100000000000003</v>
      </c>
      <c r="XJ39">
        <v>0.78200000000000003</v>
      </c>
      <c r="XK39">
        <v>0.78300000000000003</v>
      </c>
      <c r="XL39">
        <v>0.78400000000000003</v>
      </c>
      <c r="XM39">
        <v>0.78500000000000003</v>
      </c>
      <c r="XN39">
        <v>0.78600000000000003</v>
      </c>
      <c r="XO39">
        <v>0.78700000000000003</v>
      </c>
      <c r="XP39">
        <v>0.78800000000000003</v>
      </c>
      <c r="XQ39">
        <v>0.78900000000000003</v>
      </c>
      <c r="XR39">
        <v>0.79</v>
      </c>
      <c r="XS39">
        <v>0.79100000000000004</v>
      </c>
      <c r="XT39">
        <v>0.79200000000000004</v>
      </c>
      <c r="XU39">
        <v>0.79300000000000004</v>
      </c>
      <c r="XV39">
        <v>0.79400000000000004</v>
      </c>
      <c r="XW39">
        <v>0.79500000000000004</v>
      </c>
      <c r="XX39">
        <v>0.79600000000000004</v>
      </c>
      <c r="XY39">
        <v>0.79700000000000004</v>
      </c>
      <c r="XZ39">
        <v>0.79800000000000004</v>
      </c>
      <c r="YA39">
        <v>0.79900000000000004</v>
      </c>
      <c r="YB39">
        <v>0.8</v>
      </c>
      <c r="YC39">
        <v>0.8</v>
      </c>
      <c r="YD39">
        <v>0.80100000000000005</v>
      </c>
      <c r="YE39">
        <v>0.80200000000000005</v>
      </c>
      <c r="YF39">
        <v>0.80400000000000005</v>
      </c>
      <c r="YG39">
        <v>0.80500000000000005</v>
      </c>
      <c r="YH39">
        <v>0.80500000000000005</v>
      </c>
      <c r="YI39">
        <v>0.80700000000000005</v>
      </c>
      <c r="YJ39">
        <v>0.80700000000000005</v>
      </c>
      <c r="YK39">
        <v>0.80800000000000005</v>
      </c>
      <c r="YL39">
        <v>0.80900000000000005</v>
      </c>
      <c r="YM39">
        <v>0.81</v>
      </c>
      <c r="YN39">
        <v>0.81200000000000006</v>
      </c>
      <c r="YO39">
        <v>0.81200000000000006</v>
      </c>
      <c r="YP39">
        <v>0.81299999999999994</v>
      </c>
      <c r="YQ39">
        <v>0.81399999999999995</v>
      </c>
      <c r="YR39">
        <v>0.81499999999999995</v>
      </c>
      <c r="YS39">
        <v>0.81599999999999995</v>
      </c>
      <c r="YT39">
        <v>0.81699999999999995</v>
      </c>
      <c r="YU39">
        <v>0.81799999999999995</v>
      </c>
      <c r="YV39">
        <v>0.81899999999999995</v>
      </c>
      <c r="YW39">
        <v>0.82</v>
      </c>
      <c r="YX39">
        <v>0.82099999999999995</v>
      </c>
      <c r="YY39">
        <v>0.82199999999999995</v>
      </c>
      <c r="YZ39">
        <v>0.82299999999999995</v>
      </c>
      <c r="ZA39">
        <v>0.82399999999999995</v>
      </c>
      <c r="ZB39">
        <v>0.82499999999999996</v>
      </c>
      <c r="ZC39">
        <v>0.82599999999999996</v>
      </c>
      <c r="ZD39">
        <v>0.82599999999999996</v>
      </c>
      <c r="ZE39">
        <v>0.82699999999999996</v>
      </c>
      <c r="ZF39">
        <v>0.82799999999999996</v>
      </c>
      <c r="ZG39">
        <v>0.82899999999999996</v>
      </c>
      <c r="ZH39">
        <v>0.83</v>
      </c>
      <c r="ZI39">
        <v>0.83099999999999996</v>
      </c>
      <c r="ZJ39">
        <v>0.83199999999999996</v>
      </c>
      <c r="ZK39">
        <v>0.83299999999999996</v>
      </c>
      <c r="ZL39">
        <v>0.83399999999999996</v>
      </c>
      <c r="ZM39">
        <v>0.83499999999999996</v>
      </c>
      <c r="ZN39">
        <v>0.83599999999999997</v>
      </c>
      <c r="ZO39">
        <v>0.83699999999999997</v>
      </c>
      <c r="ZP39">
        <v>0.83799999999999997</v>
      </c>
      <c r="ZQ39">
        <v>0.83799999999999997</v>
      </c>
      <c r="ZR39">
        <v>0.83899999999999997</v>
      </c>
      <c r="ZS39">
        <v>0.84</v>
      </c>
      <c r="ZT39">
        <v>0.84099999999999997</v>
      </c>
      <c r="ZU39">
        <v>0.84199999999999997</v>
      </c>
      <c r="ZV39">
        <v>0.84299999999999997</v>
      </c>
      <c r="ZW39">
        <v>0.84399999999999997</v>
      </c>
      <c r="ZX39">
        <v>0.84499999999999997</v>
      </c>
      <c r="ZY39">
        <v>0.84599999999999997</v>
      </c>
      <c r="ZZ39">
        <v>0.84699999999999998</v>
      </c>
      <c r="AAA39">
        <v>0.84699999999999998</v>
      </c>
      <c r="AAB39">
        <v>0.84799999999999998</v>
      </c>
      <c r="AAC39">
        <v>0.84899999999999998</v>
      </c>
      <c r="AAD39">
        <v>0.85</v>
      </c>
      <c r="AAE39">
        <v>0.85099999999999998</v>
      </c>
      <c r="AAF39">
        <v>0.85199999999999998</v>
      </c>
      <c r="AAG39">
        <v>0.85299999999999998</v>
      </c>
      <c r="AAH39">
        <v>0.85399999999999998</v>
      </c>
      <c r="AAI39">
        <v>0.85499999999999998</v>
      </c>
      <c r="AAJ39">
        <v>0.85599999999999998</v>
      </c>
      <c r="AAK39">
        <v>0.85599999999999998</v>
      </c>
      <c r="AAL39">
        <v>0.85699999999999998</v>
      </c>
      <c r="AAM39">
        <v>0.85799999999999998</v>
      </c>
      <c r="AAN39">
        <v>0.85899999999999999</v>
      </c>
      <c r="AAO39">
        <v>0.86</v>
      </c>
      <c r="AAP39">
        <v>0.86099999999999999</v>
      </c>
      <c r="AAQ39">
        <v>0.86199999999999999</v>
      </c>
      <c r="AAR39">
        <v>0.86299999999999999</v>
      </c>
      <c r="AAS39">
        <v>0.86299999999999999</v>
      </c>
      <c r="AAT39">
        <v>0.86399999999999999</v>
      </c>
      <c r="AAU39">
        <v>0.86499999999999999</v>
      </c>
      <c r="AAV39">
        <v>0.86599999999999999</v>
      </c>
      <c r="AAW39">
        <v>0.86699999999999999</v>
      </c>
      <c r="AAX39">
        <v>0.86799999999999999</v>
      </c>
      <c r="AAY39">
        <v>0.86899999999999999</v>
      </c>
      <c r="AAZ39">
        <v>0.86899999999999999</v>
      </c>
      <c r="ABA39">
        <v>0.87</v>
      </c>
      <c r="ABB39">
        <v>0.871</v>
      </c>
      <c r="ABC39">
        <v>0.872</v>
      </c>
      <c r="ABD39">
        <v>0.873</v>
      </c>
      <c r="ABE39">
        <v>0.874</v>
      </c>
      <c r="ABF39">
        <v>0.875</v>
      </c>
      <c r="ABG39">
        <v>0.876</v>
      </c>
      <c r="ABH39">
        <v>0.876</v>
      </c>
      <c r="ABI39">
        <v>0.877</v>
      </c>
      <c r="ABJ39">
        <v>0.878</v>
      </c>
      <c r="ABK39">
        <v>0.879</v>
      </c>
      <c r="ABL39">
        <v>0.88</v>
      </c>
      <c r="ABM39">
        <v>0.88100000000000001</v>
      </c>
      <c r="ABN39">
        <v>0.88100000000000001</v>
      </c>
      <c r="ABO39">
        <v>0.88200000000000001</v>
      </c>
      <c r="ABP39">
        <v>0.88300000000000001</v>
      </c>
      <c r="ABQ39">
        <v>0.88400000000000001</v>
      </c>
      <c r="ABR39">
        <v>0.88500000000000001</v>
      </c>
      <c r="ABS39">
        <v>0.88600000000000001</v>
      </c>
      <c r="ABT39">
        <v>0.88600000000000001</v>
      </c>
      <c r="ABU39">
        <v>0.88700000000000001</v>
      </c>
      <c r="ABV39">
        <v>0.88800000000000001</v>
      </c>
      <c r="ABW39">
        <v>0.88900000000000001</v>
      </c>
      <c r="ABX39">
        <v>0.89</v>
      </c>
      <c r="ABY39">
        <v>0.89100000000000001</v>
      </c>
      <c r="ABZ39">
        <v>0.89100000000000001</v>
      </c>
      <c r="ACA39">
        <v>0.89200000000000002</v>
      </c>
      <c r="ACB39">
        <v>0.89300000000000002</v>
      </c>
      <c r="ACC39">
        <v>0.89400000000000002</v>
      </c>
      <c r="ACD39">
        <v>0.89500000000000002</v>
      </c>
      <c r="ACE39">
        <v>0.89600000000000002</v>
      </c>
      <c r="ACF39">
        <v>0.89600000000000002</v>
      </c>
      <c r="ACG39">
        <v>0.89700000000000002</v>
      </c>
      <c r="ACH39">
        <v>0.89800000000000002</v>
      </c>
      <c r="ACI39">
        <v>0.89900000000000002</v>
      </c>
      <c r="ACJ39">
        <v>0.9</v>
      </c>
      <c r="ACK39">
        <v>0.9</v>
      </c>
      <c r="ACL39">
        <v>0.90100000000000002</v>
      </c>
      <c r="ACM39">
        <v>0.90200000000000002</v>
      </c>
      <c r="ACN39">
        <v>0.90300000000000002</v>
      </c>
      <c r="ACO39">
        <v>0.90400000000000003</v>
      </c>
      <c r="ACP39">
        <v>0.90400000000000003</v>
      </c>
      <c r="ACQ39">
        <v>0.90500000000000003</v>
      </c>
      <c r="ACR39">
        <v>0.90600000000000003</v>
      </c>
      <c r="ACS39">
        <v>0.90700000000000003</v>
      </c>
      <c r="ACT39">
        <v>0.90800000000000003</v>
      </c>
      <c r="ACU39">
        <v>0.90800000000000003</v>
      </c>
      <c r="ACV39">
        <v>0.90900000000000003</v>
      </c>
      <c r="ACW39">
        <v>0.91</v>
      </c>
      <c r="ACX39">
        <v>0.91100000000000003</v>
      </c>
      <c r="ACY39">
        <v>0.91100000000000003</v>
      </c>
      <c r="ACZ39">
        <v>0.91200000000000003</v>
      </c>
      <c r="ADA39">
        <v>0.91300000000000003</v>
      </c>
      <c r="ADB39">
        <v>0.91400000000000003</v>
      </c>
      <c r="ADC39">
        <v>0.91500000000000004</v>
      </c>
      <c r="ADD39">
        <v>0.91500000000000004</v>
      </c>
      <c r="ADE39">
        <v>0.91600000000000004</v>
      </c>
      <c r="ADF39">
        <v>0.91700000000000004</v>
      </c>
      <c r="ADG39">
        <v>0.91800000000000004</v>
      </c>
      <c r="ADH39">
        <v>0.91900000000000004</v>
      </c>
      <c r="ADI39">
        <v>0.91900000000000004</v>
      </c>
      <c r="ADJ39">
        <v>0.92</v>
      </c>
      <c r="ADK39">
        <v>0.92100000000000004</v>
      </c>
      <c r="ADL39">
        <v>0.92200000000000004</v>
      </c>
      <c r="ADM39">
        <v>0.92200000000000004</v>
      </c>
      <c r="ADN39">
        <v>0.92300000000000004</v>
      </c>
      <c r="ADO39">
        <v>0.92400000000000004</v>
      </c>
      <c r="ADP39">
        <v>0.92500000000000004</v>
      </c>
      <c r="ADQ39">
        <v>0.92500000000000004</v>
      </c>
      <c r="ADR39">
        <v>0.92600000000000005</v>
      </c>
      <c r="ADS39">
        <v>0.92700000000000005</v>
      </c>
      <c r="ADT39">
        <v>0.92800000000000005</v>
      </c>
      <c r="ADU39">
        <v>0.92800000000000005</v>
      </c>
      <c r="ADV39">
        <v>0.92900000000000005</v>
      </c>
      <c r="ADW39">
        <v>0.93</v>
      </c>
      <c r="ADX39">
        <v>0.93100000000000005</v>
      </c>
      <c r="ADY39">
        <v>0.93100000000000005</v>
      </c>
      <c r="ADZ39">
        <v>0.93200000000000005</v>
      </c>
      <c r="AEA39">
        <v>0.93300000000000005</v>
      </c>
      <c r="AEB39">
        <v>0.93400000000000005</v>
      </c>
      <c r="AEC39">
        <v>0.93400000000000005</v>
      </c>
      <c r="AED39">
        <v>0.93500000000000005</v>
      </c>
      <c r="AEE39">
        <v>0.93600000000000005</v>
      </c>
      <c r="AEF39">
        <v>0.93700000000000006</v>
      </c>
      <c r="AEG39">
        <v>0.93700000000000006</v>
      </c>
      <c r="AEH39">
        <v>0.93799999999999994</v>
      </c>
      <c r="AEI39">
        <v>0.93899999999999995</v>
      </c>
      <c r="AEJ39">
        <v>0.94</v>
      </c>
      <c r="AEK39">
        <v>0.94</v>
      </c>
      <c r="AEL39">
        <v>0.94099999999999995</v>
      </c>
      <c r="AEM39">
        <v>0.94199999999999995</v>
      </c>
      <c r="AEN39">
        <v>0.94199999999999995</v>
      </c>
      <c r="AEO39">
        <v>0.94299999999999995</v>
      </c>
      <c r="AEP39">
        <v>0.94399999999999995</v>
      </c>
      <c r="AEQ39">
        <v>0.94499999999999995</v>
      </c>
      <c r="AER39">
        <v>0.94499999999999995</v>
      </c>
      <c r="AES39">
        <v>0.94599999999999995</v>
      </c>
      <c r="AET39">
        <v>0.94699999999999995</v>
      </c>
      <c r="AEU39">
        <v>0.94799999999999995</v>
      </c>
      <c r="AEV39">
        <v>0.94799999999999995</v>
      </c>
      <c r="AEW39">
        <v>0.94899999999999995</v>
      </c>
      <c r="AEX39">
        <v>0.94899999999999995</v>
      </c>
      <c r="AEY39">
        <v>0.95</v>
      </c>
      <c r="AEZ39">
        <v>0.95099999999999996</v>
      </c>
      <c r="AFA39">
        <v>0.95199999999999996</v>
      </c>
      <c r="AFB39">
        <v>0.95199999999999996</v>
      </c>
      <c r="AFC39">
        <v>0.95299999999999996</v>
      </c>
      <c r="AFD39">
        <v>0.95399999999999996</v>
      </c>
      <c r="AFE39">
        <v>0.95399999999999996</v>
      </c>
      <c r="AFF39">
        <v>0.95499999999999996</v>
      </c>
      <c r="AFG39">
        <v>0.95599999999999996</v>
      </c>
      <c r="AFH39">
        <v>0.95599999999999996</v>
      </c>
      <c r="AFI39">
        <v>0.95699999999999996</v>
      </c>
      <c r="AFJ39">
        <v>0.95799999999999996</v>
      </c>
      <c r="AFK39">
        <v>0.95799999999999996</v>
      </c>
      <c r="AFL39">
        <v>0.95899999999999996</v>
      </c>
      <c r="AFM39">
        <v>0.96</v>
      </c>
      <c r="AFN39">
        <v>0.96099999999999997</v>
      </c>
      <c r="AFO39">
        <v>0.96099999999999997</v>
      </c>
      <c r="AFP39">
        <v>0.96199999999999997</v>
      </c>
      <c r="AFQ39">
        <v>0.96299999999999997</v>
      </c>
      <c r="AFR39">
        <v>0.96299999999999997</v>
      </c>
      <c r="AFS39">
        <v>0.96399999999999997</v>
      </c>
      <c r="AFT39">
        <v>0.96499999999999997</v>
      </c>
      <c r="AFU39">
        <v>0.96499999999999997</v>
      </c>
      <c r="AFV39">
        <v>0.96599999999999997</v>
      </c>
      <c r="AFW39">
        <v>0.96599999999999997</v>
      </c>
      <c r="AFX39">
        <v>0.96699999999999997</v>
      </c>
      <c r="AFY39">
        <v>0.96799999999999997</v>
      </c>
      <c r="AFZ39">
        <v>0.96899999999999997</v>
      </c>
      <c r="AGA39">
        <v>0.96899999999999997</v>
      </c>
      <c r="AGB39">
        <v>0.97</v>
      </c>
      <c r="AGC39">
        <v>0.97</v>
      </c>
      <c r="AGD39">
        <v>0.97099999999999997</v>
      </c>
      <c r="AGE39">
        <v>0.97199999999999998</v>
      </c>
      <c r="AGF39">
        <v>0.97299999999999998</v>
      </c>
      <c r="AGG39">
        <v>0.97299999999999998</v>
      </c>
      <c r="AGH39">
        <v>0.97399999999999998</v>
      </c>
      <c r="AGI39">
        <v>0.97399999999999998</v>
      </c>
      <c r="AGJ39">
        <v>0.97499999999999998</v>
      </c>
      <c r="AGK39">
        <v>0.97599999999999998</v>
      </c>
      <c r="AGL39">
        <v>0.97599999999999998</v>
      </c>
      <c r="AGM39">
        <v>0.97699999999999998</v>
      </c>
      <c r="AGN39">
        <v>0.97799999999999998</v>
      </c>
      <c r="AGO39">
        <v>0.97799999999999998</v>
      </c>
      <c r="AGP39">
        <v>0.97899999999999998</v>
      </c>
      <c r="AGQ39">
        <v>0.97899999999999998</v>
      </c>
      <c r="AGR39">
        <v>0.98</v>
      </c>
      <c r="AGS39">
        <v>0.98099999999999998</v>
      </c>
      <c r="AGT39">
        <v>0.98099999999999998</v>
      </c>
      <c r="AGU39">
        <v>0.98199999999999998</v>
      </c>
      <c r="AGV39">
        <v>0.98199999999999998</v>
      </c>
      <c r="AGW39">
        <v>0.98299999999999998</v>
      </c>
      <c r="AGX39">
        <v>0.98399999999999999</v>
      </c>
      <c r="AGY39">
        <v>0.98399999999999999</v>
      </c>
      <c r="AGZ39">
        <v>0.98499999999999999</v>
      </c>
      <c r="AHA39">
        <v>0.98599999999999999</v>
      </c>
      <c r="AHB39">
        <v>0.98599999999999999</v>
      </c>
      <c r="AHC39">
        <v>0.98699999999999999</v>
      </c>
      <c r="AHD39">
        <v>0.98699999999999999</v>
      </c>
      <c r="AHE39">
        <v>0.98799999999999999</v>
      </c>
      <c r="AHF39">
        <v>0.98899999999999999</v>
      </c>
      <c r="AHG39">
        <v>0.98899999999999999</v>
      </c>
      <c r="AHH39">
        <v>0.99</v>
      </c>
      <c r="AHI39">
        <v>0.99</v>
      </c>
      <c r="AHJ39">
        <v>0.99099999999999999</v>
      </c>
      <c r="AHK39">
        <v>0.99199999999999999</v>
      </c>
      <c r="AHL39">
        <v>0.99199999999999999</v>
      </c>
      <c r="AHM39">
        <v>0.99299999999999999</v>
      </c>
      <c r="AHN39">
        <v>0.99299999999999999</v>
      </c>
      <c r="AHO39">
        <v>0.99399999999999999</v>
      </c>
      <c r="AHP39">
        <v>0.995</v>
      </c>
      <c r="AHQ39">
        <v>0.995</v>
      </c>
      <c r="AHR39">
        <v>0.996</v>
      </c>
      <c r="AHS39">
        <v>0.996</v>
      </c>
      <c r="AHT39">
        <v>0.997</v>
      </c>
    </row>
    <row r="40" spans="1:904" x14ac:dyDescent="0.2">
      <c r="A40" s="3">
        <v>10</v>
      </c>
      <c r="B40" s="3">
        <v>6</v>
      </c>
      <c r="C40" s="3">
        <f t="shared" si="4"/>
        <v>84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1E-3</v>
      </c>
      <c r="AP40">
        <v>2E-3</v>
      </c>
      <c r="AQ40">
        <v>4.0000000000000001E-3</v>
      </c>
      <c r="AR40">
        <v>5.0000000000000001E-3</v>
      </c>
      <c r="AS40">
        <v>7.0000000000000001E-3</v>
      </c>
      <c r="AT40">
        <v>8.0000000000000002E-3</v>
      </c>
      <c r="AU40">
        <v>0.01</v>
      </c>
      <c r="AV40">
        <v>1.0999999999999999E-2</v>
      </c>
      <c r="AW40">
        <v>1.2E-2</v>
      </c>
      <c r="AX40">
        <v>1.2999999999999999E-2</v>
      </c>
      <c r="AY40">
        <v>1.4999999999999999E-2</v>
      </c>
      <c r="AZ40">
        <v>1.6E-2</v>
      </c>
      <c r="BA40">
        <v>1.7999999999999999E-2</v>
      </c>
      <c r="BB40">
        <v>0.02</v>
      </c>
      <c r="BC40">
        <v>2.3E-2</v>
      </c>
      <c r="BD40">
        <v>2.5000000000000001E-2</v>
      </c>
      <c r="BE40">
        <v>2.7E-2</v>
      </c>
      <c r="BF40">
        <v>2.8000000000000001E-2</v>
      </c>
      <c r="BG40">
        <v>0.03</v>
      </c>
      <c r="BH40">
        <v>3.2000000000000001E-2</v>
      </c>
      <c r="BI40">
        <v>3.3000000000000002E-2</v>
      </c>
      <c r="BJ40">
        <v>3.5999999999999997E-2</v>
      </c>
      <c r="BK40">
        <v>3.6999999999999998E-2</v>
      </c>
      <c r="BL40">
        <v>3.9E-2</v>
      </c>
      <c r="BM40">
        <v>0.04</v>
      </c>
      <c r="BN40">
        <v>4.1000000000000002E-2</v>
      </c>
      <c r="BO40">
        <v>4.2000000000000003E-2</v>
      </c>
      <c r="BP40">
        <v>4.2000000000000003E-2</v>
      </c>
      <c r="BQ40">
        <v>4.2000000000000003E-2</v>
      </c>
      <c r="BR40">
        <v>4.2000000000000003E-2</v>
      </c>
      <c r="BS40">
        <v>4.1000000000000002E-2</v>
      </c>
      <c r="BT40">
        <v>4.1000000000000002E-2</v>
      </c>
      <c r="BU40">
        <v>0.04</v>
      </c>
      <c r="BV40">
        <v>0.04</v>
      </c>
      <c r="BW40">
        <v>3.9E-2</v>
      </c>
      <c r="BX40">
        <v>3.9E-2</v>
      </c>
      <c r="BY40">
        <v>0.04</v>
      </c>
      <c r="BZ40">
        <v>4.1000000000000002E-2</v>
      </c>
      <c r="CA40">
        <v>4.2000000000000003E-2</v>
      </c>
      <c r="CB40">
        <v>4.2999999999999997E-2</v>
      </c>
      <c r="CC40">
        <v>4.4999999999999998E-2</v>
      </c>
      <c r="CD40">
        <v>4.7E-2</v>
      </c>
      <c r="CE40">
        <v>0.05</v>
      </c>
      <c r="CF40">
        <v>5.1999999999999998E-2</v>
      </c>
      <c r="CG40">
        <v>5.5E-2</v>
      </c>
      <c r="CH40">
        <v>5.8000000000000003E-2</v>
      </c>
      <c r="CI40">
        <v>6.0999999999999999E-2</v>
      </c>
      <c r="CJ40">
        <v>6.4000000000000001E-2</v>
      </c>
      <c r="CK40">
        <v>6.7000000000000004E-2</v>
      </c>
      <c r="CL40">
        <v>7.0000000000000007E-2</v>
      </c>
      <c r="CM40">
        <v>7.2999999999999995E-2</v>
      </c>
      <c r="CN40">
        <v>7.4999999999999997E-2</v>
      </c>
      <c r="CO40">
        <v>7.9000000000000001E-2</v>
      </c>
      <c r="CP40">
        <v>8.1000000000000003E-2</v>
      </c>
      <c r="CQ40">
        <v>8.3000000000000004E-2</v>
      </c>
      <c r="CR40">
        <v>8.5000000000000006E-2</v>
      </c>
      <c r="CS40">
        <v>8.6999999999999994E-2</v>
      </c>
      <c r="CT40">
        <v>8.8999999999999996E-2</v>
      </c>
      <c r="CU40">
        <v>9.0999999999999998E-2</v>
      </c>
      <c r="CV40">
        <v>9.1999999999999998E-2</v>
      </c>
      <c r="CW40">
        <v>9.2999999999999999E-2</v>
      </c>
      <c r="CX40">
        <v>9.4E-2</v>
      </c>
      <c r="CY40">
        <v>9.4E-2</v>
      </c>
      <c r="CZ40">
        <v>9.5000000000000001E-2</v>
      </c>
      <c r="DA40">
        <v>9.5000000000000001E-2</v>
      </c>
      <c r="DB40">
        <v>9.6000000000000002E-2</v>
      </c>
      <c r="DC40">
        <v>9.6000000000000002E-2</v>
      </c>
      <c r="DD40">
        <v>9.6000000000000002E-2</v>
      </c>
      <c r="DE40">
        <v>9.7000000000000003E-2</v>
      </c>
      <c r="DF40">
        <v>9.7000000000000003E-2</v>
      </c>
      <c r="DG40">
        <v>9.8000000000000004E-2</v>
      </c>
      <c r="DH40">
        <v>9.8000000000000004E-2</v>
      </c>
      <c r="DI40">
        <v>9.8000000000000004E-2</v>
      </c>
      <c r="DJ40">
        <v>9.9000000000000005E-2</v>
      </c>
      <c r="DK40">
        <v>9.9000000000000005E-2</v>
      </c>
      <c r="DL40">
        <v>0.1</v>
      </c>
      <c r="DM40">
        <v>0.1</v>
      </c>
      <c r="DN40">
        <v>0.1</v>
      </c>
      <c r="DO40">
        <v>0.10100000000000001</v>
      </c>
      <c r="DP40">
        <v>0.10100000000000001</v>
      </c>
      <c r="DQ40">
        <v>0.10299999999999999</v>
      </c>
      <c r="DR40">
        <v>0.10299999999999999</v>
      </c>
      <c r="DS40">
        <v>0.104</v>
      </c>
      <c r="DT40">
        <v>0.106</v>
      </c>
      <c r="DU40">
        <v>0.107</v>
      </c>
      <c r="DV40">
        <v>0.109</v>
      </c>
      <c r="DW40">
        <v>0.11</v>
      </c>
      <c r="DX40">
        <v>0.112</v>
      </c>
      <c r="DY40">
        <v>0.114</v>
      </c>
      <c r="DZ40">
        <v>0.11600000000000001</v>
      </c>
      <c r="EA40">
        <v>0.11799999999999999</v>
      </c>
      <c r="EB40">
        <v>0.121</v>
      </c>
      <c r="EC40">
        <v>0.123</v>
      </c>
      <c r="ED40">
        <v>0.125</v>
      </c>
      <c r="EE40">
        <v>0.127</v>
      </c>
      <c r="EF40">
        <v>0.129</v>
      </c>
      <c r="EG40">
        <v>0.13100000000000001</v>
      </c>
      <c r="EH40">
        <v>0.13400000000000001</v>
      </c>
      <c r="EI40">
        <v>0.13600000000000001</v>
      </c>
      <c r="EJ40">
        <v>0.13800000000000001</v>
      </c>
      <c r="EK40">
        <v>0.13900000000000001</v>
      </c>
      <c r="EL40">
        <v>0.14099999999999999</v>
      </c>
      <c r="EM40">
        <v>0.14299999999999999</v>
      </c>
      <c r="EN40">
        <v>0.14399999999999999</v>
      </c>
      <c r="EO40">
        <v>0.14499999999999999</v>
      </c>
      <c r="EP40">
        <v>0.14599999999999999</v>
      </c>
      <c r="EQ40">
        <v>0.14699999999999999</v>
      </c>
      <c r="ER40">
        <v>0.14799999999999999</v>
      </c>
      <c r="ES40">
        <v>0.14899999999999999</v>
      </c>
      <c r="ET40">
        <v>0.14899999999999999</v>
      </c>
      <c r="EU40">
        <v>0.151</v>
      </c>
      <c r="EV40">
        <v>0.151</v>
      </c>
      <c r="EW40">
        <v>0.152</v>
      </c>
      <c r="EX40">
        <v>0.152</v>
      </c>
      <c r="EY40">
        <v>0.153</v>
      </c>
      <c r="EZ40">
        <v>0.154</v>
      </c>
      <c r="FA40">
        <v>0.155</v>
      </c>
      <c r="FB40">
        <v>0.155</v>
      </c>
      <c r="FC40">
        <v>0.156</v>
      </c>
      <c r="FD40">
        <v>0.157</v>
      </c>
      <c r="FE40">
        <v>0.158</v>
      </c>
      <c r="FF40">
        <v>0.159</v>
      </c>
      <c r="FG40">
        <v>0.159</v>
      </c>
      <c r="FH40">
        <v>0.16</v>
      </c>
      <c r="FI40">
        <v>0.16200000000000001</v>
      </c>
      <c r="FJ40">
        <v>0.16200000000000001</v>
      </c>
      <c r="FK40">
        <v>0.16400000000000001</v>
      </c>
      <c r="FL40">
        <v>0.16500000000000001</v>
      </c>
      <c r="FM40">
        <v>0.16600000000000001</v>
      </c>
      <c r="FN40">
        <v>0.16800000000000001</v>
      </c>
      <c r="FO40">
        <v>0.16900000000000001</v>
      </c>
      <c r="FP40">
        <v>0.17100000000000001</v>
      </c>
      <c r="FQ40">
        <v>0.17299999999999999</v>
      </c>
      <c r="FR40">
        <v>0.17399999999999999</v>
      </c>
      <c r="FS40">
        <v>0.17599999999999999</v>
      </c>
      <c r="FT40">
        <v>0.17799999999999999</v>
      </c>
      <c r="FU40">
        <v>0.17899999999999999</v>
      </c>
      <c r="FV40">
        <v>0.18099999999999999</v>
      </c>
      <c r="FW40">
        <v>0.183</v>
      </c>
      <c r="FX40">
        <v>0.185</v>
      </c>
      <c r="FY40">
        <v>0.186</v>
      </c>
      <c r="FZ40">
        <v>0.188</v>
      </c>
      <c r="GA40">
        <v>0.189</v>
      </c>
      <c r="GB40">
        <v>0.191</v>
      </c>
      <c r="GC40">
        <v>0.193</v>
      </c>
      <c r="GD40">
        <v>0.19400000000000001</v>
      </c>
      <c r="GE40">
        <v>0.19600000000000001</v>
      </c>
      <c r="GF40">
        <v>0.19700000000000001</v>
      </c>
      <c r="GG40">
        <v>0.19800000000000001</v>
      </c>
      <c r="GH40">
        <v>0.19900000000000001</v>
      </c>
      <c r="GI40">
        <v>0.2</v>
      </c>
      <c r="GJ40">
        <v>0.20200000000000001</v>
      </c>
      <c r="GK40">
        <v>0.20300000000000001</v>
      </c>
      <c r="GL40">
        <v>0.20399999999999999</v>
      </c>
      <c r="GM40">
        <v>0.20399999999999999</v>
      </c>
      <c r="GN40">
        <v>0.20499999999999999</v>
      </c>
      <c r="GO40">
        <v>0.20599999999999999</v>
      </c>
      <c r="GP40">
        <v>0.20699999999999999</v>
      </c>
      <c r="GQ40">
        <v>0.20799999999999999</v>
      </c>
      <c r="GR40">
        <v>0.20899999999999999</v>
      </c>
      <c r="GS40">
        <v>0.21</v>
      </c>
      <c r="GT40">
        <v>0.21099999999999999</v>
      </c>
      <c r="GU40">
        <v>0.21199999999999999</v>
      </c>
      <c r="GV40">
        <v>0.21299999999999999</v>
      </c>
      <c r="GW40">
        <v>0.214</v>
      </c>
      <c r="GX40">
        <v>0.215</v>
      </c>
      <c r="GY40">
        <v>0.216</v>
      </c>
      <c r="GZ40">
        <v>0.217</v>
      </c>
      <c r="HA40">
        <v>0.218</v>
      </c>
      <c r="HB40">
        <v>0.219</v>
      </c>
      <c r="HC40">
        <v>0.221</v>
      </c>
      <c r="HD40">
        <v>0.222</v>
      </c>
      <c r="HE40">
        <v>0.223</v>
      </c>
      <c r="HF40">
        <v>0.22500000000000001</v>
      </c>
      <c r="HG40">
        <v>0.22600000000000001</v>
      </c>
      <c r="HH40">
        <v>0.22800000000000001</v>
      </c>
      <c r="HI40">
        <v>0.22900000000000001</v>
      </c>
      <c r="HJ40">
        <v>0.23</v>
      </c>
      <c r="HK40">
        <v>0.23200000000000001</v>
      </c>
      <c r="HL40">
        <v>0.23300000000000001</v>
      </c>
      <c r="HM40">
        <v>0.23499999999999999</v>
      </c>
      <c r="HN40">
        <v>0.23599999999999999</v>
      </c>
      <c r="HO40">
        <v>0.23799999999999999</v>
      </c>
      <c r="HP40">
        <v>0.23899999999999999</v>
      </c>
      <c r="HQ40">
        <v>0.24099999999999999</v>
      </c>
      <c r="HR40">
        <v>0.24199999999999999</v>
      </c>
      <c r="HS40">
        <v>0.24299999999999999</v>
      </c>
      <c r="HT40">
        <v>0.245</v>
      </c>
      <c r="HU40">
        <v>0.246</v>
      </c>
      <c r="HV40">
        <v>0.248</v>
      </c>
      <c r="HW40">
        <v>0.249</v>
      </c>
      <c r="HX40">
        <v>0.25</v>
      </c>
      <c r="HY40">
        <v>0.251</v>
      </c>
      <c r="HZ40">
        <v>0.253</v>
      </c>
      <c r="IA40">
        <v>0.254</v>
      </c>
      <c r="IB40">
        <v>0.255</v>
      </c>
      <c r="IC40">
        <v>0.25700000000000001</v>
      </c>
      <c r="ID40">
        <v>0.25800000000000001</v>
      </c>
      <c r="IE40">
        <v>0.25900000000000001</v>
      </c>
      <c r="IF40">
        <v>0.25900000000000001</v>
      </c>
      <c r="IG40">
        <v>0.26100000000000001</v>
      </c>
      <c r="IH40">
        <v>0.26200000000000001</v>
      </c>
      <c r="II40">
        <v>0.26300000000000001</v>
      </c>
      <c r="IJ40">
        <v>0.26400000000000001</v>
      </c>
      <c r="IK40">
        <v>0.26500000000000001</v>
      </c>
      <c r="IL40">
        <v>0.26600000000000001</v>
      </c>
      <c r="IM40">
        <v>0.26700000000000002</v>
      </c>
      <c r="IN40">
        <v>0.26800000000000002</v>
      </c>
      <c r="IO40">
        <v>0.26900000000000002</v>
      </c>
      <c r="IP40">
        <v>0.27</v>
      </c>
      <c r="IQ40">
        <v>0.27100000000000002</v>
      </c>
      <c r="IR40">
        <v>0.27300000000000002</v>
      </c>
      <c r="IS40">
        <v>0.27400000000000002</v>
      </c>
      <c r="IT40">
        <v>0.27500000000000002</v>
      </c>
      <c r="IU40">
        <v>0.27600000000000002</v>
      </c>
      <c r="IV40">
        <v>0.27700000000000002</v>
      </c>
      <c r="IW40">
        <v>0.27900000000000003</v>
      </c>
      <c r="IX40">
        <v>0.28000000000000003</v>
      </c>
      <c r="IY40">
        <v>0.28100000000000003</v>
      </c>
      <c r="IZ40">
        <v>0.28299999999999997</v>
      </c>
      <c r="JA40">
        <v>0.28399999999999997</v>
      </c>
      <c r="JB40">
        <v>0.28499999999999998</v>
      </c>
      <c r="JC40">
        <v>0.28699999999999998</v>
      </c>
      <c r="JD40">
        <v>0.28799999999999998</v>
      </c>
      <c r="JE40">
        <v>0.28999999999999998</v>
      </c>
      <c r="JF40">
        <v>0.29099999999999998</v>
      </c>
      <c r="JG40">
        <v>0.29199999999999998</v>
      </c>
      <c r="JH40">
        <v>0.29399999999999998</v>
      </c>
      <c r="JI40">
        <v>0.29499999999999998</v>
      </c>
      <c r="JJ40">
        <v>0.29599999999999999</v>
      </c>
      <c r="JK40">
        <v>0.29799999999999999</v>
      </c>
      <c r="JL40">
        <v>0.29899999999999999</v>
      </c>
      <c r="JM40">
        <v>0.30099999999999999</v>
      </c>
      <c r="JN40">
        <v>0.30199999999999999</v>
      </c>
      <c r="JO40">
        <v>0.30299999999999999</v>
      </c>
      <c r="JP40">
        <v>0.30399999999999999</v>
      </c>
      <c r="JQ40">
        <v>0.30499999999999999</v>
      </c>
      <c r="JR40">
        <v>0.307</v>
      </c>
      <c r="JS40">
        <v>0.308</v>
      </c>
      <c r="JT40">
        <v>0.309</v>
      </c>
      <c r="JU40">
        <v>0.31</v>
      </c>
      <c r="JV40">
        <v>0.311</v>
      </c>
      <c r="JW40">
        <v>0.313</v>
      </c>
      <c r="JX40">
        <v>0.314</v>
      </c>
      <c r="JY40">
        <v>0.315</v>
      </c>
      <c r="JZ40">
        <v>0.316</v>
      </c>
      <c r="KA40">
        <v>0.317</v>
      </c>
      <c r="KB40">
        <v>0.31900000000000001</v>
      </c>
      <c r="KC40">
        <v>0.32</v>
      </c>
      <c r="KD40">
        <v>0.32100000000000001</v>
      </c>
      <c r="KE40">
        <v>0.32200000000000001</v>
      </c>
      <c r="KF40">
        <v>0.32300000000000001</v>
      </c>
      <c r="KG40">
        <v>0.32400000000000001</v>
      </c>
      <c r="KH40">
        <v>0.32500000000000001</v>
      </c>
      <c r="KI40">
        <v>0.32600000000000001</v>
      </c>
      <c r="KJ40">
        <v>0.32800000000000001</v>
      </c>
      <c r="KK40">
        <v>0.32900000000000001</v>
      </c>
      <c r="KL40">
        <v>0.33</v>
      </c>
      <c r="KM40">
        <v>0.33100000000000002</v>
      </c>
      <c r="KN40">
        <v>0.33300000000000002</v>
      </c>
      <c r="KO40">
        <v>0.33400000000000002</v>
      </c>
      <c r="KP40">
        <v>0.33500000000000002</v>
      </c>
      <c r="KQ40">
        <v>0.33600000000000002</v>
      </c>
      <c r="KR40">
        <v>0.33800000000000002</v>
      </c>
      <c r="KS40">
        <v>0.33900000000000002</v>
      </c>
      <c r="KT40">
        <v>0.34</v>
      </c>
      <c r="KU40">
        <v>0.34200000000000003</v>
      </c>
      <c r="KV40">
        <v>0.34300000000000003</v>
      </c>
      <c r="KW40">
        <v>0.34499999999999997</v>
      </c>
      <c r="KX40">
        <v>0.34599999999999997</v>
      </c>
      <c r="KY40">
        <v>0.34699999999999998</v>
      </c>
      <c r="KZ40">
        <v>0.34799999999999998</v>
      </c>
      <c r="LA40">
        <v>0.35</v>
      </c>
      <c r="LB40">
        <v>0.35099999999999998</v>
      </c>
      <c r="LC40">
        <v>0.35199999999999998</v>
      </c>
      <c r="LD40">
        <v>0.35399999999999998</v>
      </c>
      <c r="LE40">
        <v>0.35499999999999998</v>
      </c>
      <c r="LF40">
        <v>0.35599999999999998</v>
      </c>
      <c r="LG40">
        <v>0.35699999999999998</v>
      </c>
      <c r="LH40">
        <v>0.35899999999999999</v>
      </c>
      <c r="LI40">
        <v>0.36</v>
      </c>
      <c r="LJ40">
        <v>0.36099999999999999</v>
      </c>
      <c r="LK40">
        <v>0.36199999999999999</v>
      </c>
      <c r="LL40">
        <v>0.36299999999999999</v>
      </c>
      <c r="LM40">
        <v>0.36499999999999999</v>
      </c>
      <c r="LN40">
        <v>0.36599999999999999</v>
      </c>
      <c r="LO40">
        <v>0.36699999999999999</v>
      </c>
      <c r="LP40">
        <v>0.36799999999999999</v>
      </c>
      <c r="LQ40">
        <v>0.36899999999999999</v>
      </c>
      <c r="LR40">
        <v>0.371</v>
      </c>
      <c r="LS40">
        <v>0.372</v>
      </c>
      <c r="LT40">
        <v>0.373</v>
      </c>
      <c r="LU40">
        <v>0.374</v>
      </c>
      <c r="LV40">
        <v>0.375</v>
      </c>
      <c r="LW40">
        <v>0.377</v>
      </c>
      <c r="LX40">
        <v>0.377</v>
      </c>
      <c r="LY40">
        <v>0.379</v>
      </c>
      <c r="LZ40">
        <v>0.38</v>
      </c>
      <c r="MA40">
        <v>0.38100000000000001</v>
      </c>
      <c r="MB40">
        <v>0.38200000000000001</v>
      </c>
      <c r="MC40">
        <v>0.38400000000000001</v>
      </c>
      <c r="MD40">
        <v>0.38500000000000001</v>
      </c>
      <c r="ME40">
        <v>0.38600000000000001</v>
      </c>
      <c r="MF40">
        <v>0.38700000000000001</v>
      </c>
      <c r="MG40">
        <v>0.38900000000000001</v>
      </c>
      <c r="MH40">
        <v>0.39</v>
      </c>
      <c r="MI40">
        <v>0.39100000000000001</v>
      </c>
      <c r="MJ40">
        <v>0.39300000000000002</v>
      </c>
      <c r="MK40">
        <v>0.39400000000000002</v>
      </c>
      <c r="ML40">
        <v>0.39500000000000002</v>
      </c>
      <c r="MM40">
        <v>0.39600000000000002</v>
      </c>
      <c r="MN40">
        <v>0.39800000000000002</v>
      </c>
      <c r="MO40">
        <v>0.39900000000000002</v>
      </c>
      <c r="MP40">
        <v>0.4</v>
      </c>
      <c r="MQ40">
        <v>0.40200000000000002</v>
      </c>
      <c r="MR40">
        <v>0.40300000000000002</v>
      </c>
      <c r="MS40">
        <v>0.40400000000000003</v>
      </c>
      <c r="MT40">
        <v>0.40500000000000003</v>
      </c>
      <c r="MU40">
        <v>0.40699999999999997</v>
      </c>
      <c r="MV40">
        <v>0.40799999999999997</v>
      </c>
      <c r="MW40">
        <v>0.40899999999999997</v>
      </c>
      <c r="MX40">
        <v>0.41</v>
      </c>
      <c r="MY40">
        <v>0.41099999999999998</v>
      </c>
      <c r="MZ40">
        <v>0.41299999999999998</v>
      </c>
      <c r="NA40">
        <v>0.41399999999999998</v>
      </c>
      <c r="NB40">
        <v>0.41499999999999998</v>
      </c>
      <c r="NC40">
        <v>0.41599999999999998</v>
      </c>
      <c r="ND40">
        <v>0.41699999999999998</v>
      </c>
      <c r="NE40">
        <v>0.41899999999999998</v>
      </c>
      <c r="NF40">
        <v>0.42</v>
      </c>
      <c r="NG40">
        <v>0.42099999999999999</v>
      </c>
      <c r="NH40">
        <v>0.42299999999999999</v>
      </c>
      <c r="NI40">
        <v>0.42299999999999999</v>
      </c>
      <c r="NJ40">
        <v>0.42499999999999999</v>
      </c>
      <c r="NK40">
        <v>0.42599999999999999</v>
      </c>
      <c r="NL40">
        <v>0.42699999999999999</v>
      </c>
      <c r="NM40">
        <v>0.42899999999999999</v>
      </c>
      <c r="NN40">
        <v>0.43</v>
      </c>
      <c r="NO40">
        <v>0.43099999999999999</v>
      </c>
      <c r="NP40">
        <v>0.432</v>
      </c>
      <c r="NQ40">
        <v>0.433</v>
      </c>
      <c r="NR40">
        <v>0.434</v>
      </c>
      <c r="NS40">
        <v>0.436</v>
      </c>
      <c r="NT40">
        <v>0.437</v>
      </c>
      <c r="NU40">
        <v>0.438</v>
      </c>
      <c r="NV40">
        <v>0.439</v>
      </c>
      <c r="NW40">
        <v>0.441</v>
      </c>
      <c r="NX40">
        <v>0.442</v>
      </c>
      <c r="NY40">
        <v>0.443</v>
      </c>
      <c r="NZ40">
        <v>0.44400000000000001</v>
      </c>
      <c r="OA40">
        <v>0.44600000000000001</v>
      </c>
      <c r="OB40">
        <v>0.44700000000000001</v>
      </c>
      <c r="OC40">
        <v>0.44800000000000001</v>
      </c>
      <c r="OD40">
        <v>0.44900000000000001</v>
      </c>
      <c r="OE40">
        <v>0.45100000000000001</v>
      </c>
      <c r="OF40">
        <v>0.45200000000000001</v>
      </c>
      <c r="OG40">
        <v>0.45300000000000001</v>
      </c>
      <c r="OH40">
        <v>0.45500000000000002</v>
      </c>
      <c r="OI40">
        <v>0.45600000000000002</v>
      </c>
      <c r="OJ40">
        <v>0.45700000000000002</v>
      </c>
      <c r="OK40">
        <v>0.45800000000000002</v>
      </c>
      <c r="OL40">
        <v>0.45900000000000002</v>
      </c>
      <c r="OM40">
        <v>0.46100000000000002</v>
      </c>
      <c r="ON40">
        <v>0.46200000000000002</v>
      </c>
      <c r="OO40">
        <v>0.46300000000000002</v>
      </c>
      <c r="OP40">
        <v>0.46400000000000002</v>
      </c>
      <c r="OQ40">
        <v>0.46500000000000002</v>
      </c>
      <c r="OR40">
        <v>0.46700000000000003</v>
      </c>
      <c r="OS40">
        <v>0.46800000000000003</v>
      </c>
      <c r="OT40">
        <v>0.46899999999999997</v>
      </c>
      <c r="OU40">
        <v>0.47099999999999997</v>
      </c>
      <c r="OV40">
        <v>0.47199999999999998</v>
      </c>
      <c r="OW40">
        <v>0.47299999999999998</v>
      </c>
      <c r="OX40">
        <v>0.47399999999999998</v>
      </c>
      <c r="OY40">
        <v>0.47499999999999998</v>
      </c>
      <c r="OZ40">
        <v>0.47599999999999998</v>
      </c>
      <c r="PA40">
        <v>0.47799999999999998</v>
      </c>
      <c r="PB40">
        <v>0.47899999999999998</v>
      </c>
      <c r="PC40">
        <v>0.48</v>
      </c>
      <c r="PD40">
        <v>0.48099999999999998</v>
      </c>
      <c r="PE40">
        <v>0.48199999999999998</v>
      </c>
      <c r="PF40">
        <v>0.48399999999999999</v>
      </c>
      <c r="PG40">
        <v>0.48499999999999999</v>
      </c>
      <c r="PH40">
        <v>0.48599999999999999</v>
      </c>
      <c r="PI40">
        <v>0.48699999999999999</v>
      </c>
      <c r="PJ40">
        <v>0.48899999999999999</v>
      </c>
      <c r="PK40">
        <v>0.49</v>
      </c>
      <c r="PL40">
        <v>0.49099999999999999</v>
      </c>
      <c r="PM40">
        <v>0.49199999999999999</v>
      </c>
      <c r="PN40">
        <v>0.49399999999999999</v>
      </c>
      <c r="PO40">
        <v>0.495</v>
      </c>
      <c r="PP40">
        <v>0.496</v>
      </c>
      <c r="PQ40">
        <v>0.497</v>
      </c>
      <c r="PR40">
        <v>0.498</v>
      </c>
      <c r="PS40">
        <v>0.5</v>
      </c>
      <c r="PT40">
        <v>0.501</v>
      </c>
      <c r="PU40">
        <v>0.502</v>
      </c>
      <c r="PV40">
        <v>0.503</v>
      </c>
      <c r="PW40">
        <v>0.505</v>
      </c>
      <c r="PX40">
        <v>0.50600000000000001</v>
      </c>
      <c r="PY40">
        <v>0.50700000000000001</v>
      </c>
      <c r="PZ40">
        <v>0.50800000000000001</v>
      </c>
      <c r="QA40">
        <v>0.51</v>
      </c>
      <c r="QB40">
        <v>0.51100000000000001</v>
      </c>
      <c r="QC40">
        <v>0.51200000000000001</v>
      </c>
      <c r="QD40">
        <v>0.51300000000000001</v>
      </c>
      <c r="QE40">
        <v>0.51400000000000001</v>
      </c>
      <c r="QF40">
        <v>0.51600000000000001</v>
      </c>
      <c r="QG40">
        <v>0.51700000000000002</v>
      </c>
      <c r="QH40">
        <v>0.51800000000000002</v>
      </c>
      <c r="QI40">
        <v>0.51900000000000002</v>
      </c>
      <c r="QJ40">
        <v>0.52100000000000002</v>
      </c>
      <c r="QK40">
        <v>0.52200000000000002</v>
      </c>
      <c r="QL40">
        <v>0.52300000000000002</v>
      </c>
      <c r="QM40">
        <v>0.52400000000000002</v>
      </c>
      <c r="QN40">
        <v>0.52500000000000002</v>
      </c>
      <c r="QO40">
        <v>0.52600000000000002</v>
      </c>
      <c r="QP40">
        <v>0.52800000000000002</v>
      </c>
      <c r="QQ40">
        <v>0.52900000000000003</v>
      </c>
      <c r="QR40">
        <v>0.53</v>
      </c>
      <c r="QS40">
        <v>0.53100000000000003</v>
      </c>
      <c r="QT40">
        <v>0.53200000000000003</v>
      </c>
      <c r="QU40">
        <v>0.53400000000000003</v>
      </c>
      <c r="QV40">
        <v>0.53500000000000003</v>
      </c>
      <c r="QW40">
        <v>0.53600000000000003</v>
      </c>
      <c r="QX40">
        <v>0.53800000000000003</v>
      </c>
      <c r="QY40">
        <v>0.53900000000000003</v>
      </c>
      <c r="QZ40">
        <v>0.54</v>
      </c>
      <c r="RA40">
        <v>0.54100000000000004</v>
      </c>
      <c r="RB40">
        <v>0.54200000000000004</v>
      </c>
      <c r="RC40">
        <v>0.54400000000000004</v>
      </c>
      <c r="RD40">
        <v>0.54500000000000004</v>
      </c>
      <c r="RE40">
        <v>0.54600000000000004</v>
      </c>
      <c r="RF40">
        <v>0.54700000000000004</v>
      </c>
      <c r="RG40">
        <v>0.54800000000000004</v>
      </c>
      <c r="RH40">
        <v>0.54900000000000004</v>
      </c>
      <c r="RI40">
        <v>0.55100000000000005</v>
      </c>
      <c r="RJ40">
        <v>0.55200000000000005</v>
      </c>
      <c r="RK40">
        <v>0.55300000000000005</v>
      </c>
      <c r="RL40">
        <v>0.55400000000000005</v>
      </c>
      <c r="RM40">
        <v>0.55600000000000005</v>
      </c>
      <c r="RN40">
        <v>0.55700000000000005</v>
      </c>
      <c r="RO40">
        <v>0.55800000000000005</v>
      </c>
      <c r="RP40">
        <v>0.55900000000000005</v>
      </c>
      <c r="RQ40">
        <v>0.56100000000000005</v>
      </c>
      <c r="RR40">
        <v>0.56200000000000006</v>
      </c>
      <c r="RS40">
        <v>0.56299999999999994</v>
      </c>
      <c r="RT40">
        <v>0.56399999999999995</v>
      </c>
      <c r="RU40">
        <v>0.56499999999999995</v>
      </c>
      <c r="RV40">
        <v>0.56699999999999995</v>
      </c>
      <c r="RW40">
        <v>0.56799999999999995</v>
      </c>
      <c r="RX40">
        <v>0.56899999999999995</v>
      </c>
      <c r="RY40">
        <v>0.56999999999999995</v>
      </c>
      <c r="RZ40">
        <v>0.57099999999999995</v>
      </c>
      <c r="SA40">
        <v>0.57199999999999995</v>
      </c>
      <c r="SB40">
        <v>0.57399999999999995</v>
      </c>
      <c r="SC40">
        <v>0.57499999999999996</v>
      </c>
      <c r="SD40">
        <v>0.57599999999999996</v>
      </c>
      <c r="SE40">
        <v>0.57699999999999996</v>
      </c>
      <c r="SF40">
        <v>0.57799999999999996</v>
      </c>
      <c r="SG40">
        <v>0.57999999999999996</v>
      </c>
      <c r="SH40">
        <v>0.58099999999999996</v>
      </c>
      <c r="SI40">
        <v>0.58199999999999996</v>
      </c>
      <c r="SJ40">
        <v>0.58299999999999996</v>
      </c>
      <c r="SK40">
        <v>0.58399999999999996</v>
      </c>
      <c r="SL40">
        <v>0.58499999999999996</v>
      </c>
      <c r="SM40">
        <v>0.58699999999999997</v>
      </c>
      <c r="SN40">
        <v>0.58799999999999997</v>
      </c>
      <c r="SO40">
        <v>0.58899999999999997</v>
      </c>
      <c r="SP40">
        <v>0.59</v>
      </c>
      <c r="SQ40">
        <v>0.59099999999999997</v>
      </c>
      <c r="SR40">
        <v>0.59299999999999997</v>
      </c>
      <c r="SS40">
        <v>0.59399999999999997</v>
      </c>
      <c r="ST40">
        <v>0.59499999999999997</v>
      </c>
      <c r="SU40">
        <v>0.59599999999999997</v>
      </c>
      <c r="SV40">
        <v>0.59699999999999998</v>
      </c>
      <c r="SW40">
        <v>0.59899999999999998</v>
      </c>
      <c r="SX40">
        <v>0.6</v>
      </c>
      <c r="SY40">
        <v>0.60099999999999998</v>
      </c>
      <c r="SZ40">
        <v>0.60199999999999998</v>
      </c>
      <c r="TA40">
        <v>0.60299999999999998</v>
      </c>
      <c r="TB40">
        <v>0.60399999999999998</v>
      </c>
      <c r="TC40">
        <v>0.60599999999999998</v>
      </c>
      <c r="TD40">
        <v>0.60699999999999998</v>
      </c>
      <c r="TE40">
        <v>0.60799999999999998</v>
      </c>
      <c r="TF40">
        <v>0.60899999999999999</v>
      </c>
      <c r="TG40">
        <v>0.61</v>
      </c>
      <c r="TH40">
        <v>0.61199999999999999</v>
      </c>
      <c r="TI40">
        <v>0.61299999999999999</v>
      </c>
      <c r="TJ40">
        <v>0.61399999999999999</v>
      </c>
      <c r="TK40">
        <v>0.61499999999999999</v>
      </c>
      <c r="TL40">
        <v>0.61599999999999999</v>
      </c>
      <c r="TM40">
        <v>0.61699999999999999</v>
      </c>
      <c r="TN40">
        <v>0.61899999999999999</v>
      </c>
      <c r="TO40">
        <v>0.62</v>
      </c>
      <c r="TP40">
        <v>0.621</v>
      </c>
      <c r="TQ40">
        <v>0.622</v>
      </c>
      <c r="TR40">
        <v>0.623</v>
      </c>
      <c r="TS40">
        <v>0.625</v>
      </c>
      <c r="TT40">
        <v>0.626</v>
      </c>
      <c r="TU40">
        <v>0.627</v>
      </c>
      <c r="TV40">
        <v>0.628</v>
      </c>
      <c r="TW40">
        <v>0.629</v>
      </c>
      <c r="TX40">
        <v>0.63</v>
      </c>
      <c r="TY40">
        <v>0.63100000000000001</v>
      </c>
      <c r="TZ40">
        <v>0.63200000000000001</v>
      </c>
      <c r="UA40">
        <v>0.63400000000000001</v>
      </c>
      <c r="UB40">
        <v>0.63500000000000001</v>
      </c>
      <c r="UC40">
        <v>0.63600000000000001</v>
      </c>
      <c r="UD40">
        <v>0.63700000000000001</v>
      </c>
      <c r="UE40">
        <v>0.63800000000000001</v>
      </c>
      <c r="UF40">
        <v>0.64</v>
      </c>
      <c r="UG40">
        <v>0.64100000000000001</v>
      </c>
      <c r="UH40">
        <v>0.64200000000000002</v>
      </c>
      <c r="UI40">
        <v>0.64300000000000002</v>
      </c>
      <c r="UJ40">
        <v>0.64400000000000002</v>
      </c>
      <c r="UK40">
        <v>0.64500000000000002</v>
      </c>
      <c r="UL40">
        <v>0.64600000000000002</v>
      </c>
      <c r="UM40">
        <v>0.64800000000000002</v>
      </c>
      <c r="UN40">
        <v>0.64900000000000002</v>
      </c>
      <c r="UO40">
        <v>0.65</v>
      </c>
      <c r="UP40">
        <v>0.65100000000000002</v>
      </c>
      <c r="UQ40">
        <v>0.65200000000000002</v>
      </c>
      <c r="UR40">
        <v>0.65300000000000002</v>
      </c>
      <c r="US40">
        <v>0.65500000000000003</v>
      </c>
      <c r="UT40">
        <v>0.65600000000000003</v>
      </c>
      <c r="UU40">
        <v>0.65700000000000003</v>
      </c>
      <c r="UV40">
        <v>0.65800000000000003</v>
      </c>
      <c r="UW40">
        <v>0.65900000000000003</v>
      </c>
      <c r="UX40">
        <v>0.66</v>
      </c>
      <c r="UY40">
        <v>0.66100000000000003</v>
      </c>
      <c r="UZ40">
        <v>0.66300000000000003</v>
      </c>
      <c r="VA40">
        <v>0.66400000000000003</v>
      </c>
      <c r="VB40">
        <v>0.66500000000000004</v>
      </c>
      <c r="VC40">
        <v>0.66600000000000004</v>
      </c>
      <c r="VD40">
        <v>0.66700000000000004</v>
      </c>
      <c r="VE40">
        <v>0.66800000000000004</v>
      </c>
      <c r="VF40">
        <v>0.66900000000000004</v>
      </c>
      <c r="VG40">
        <v>0.67100000000000004</v>
      </c>
      <c r="VH40">
        <v>0.67200000000000004</v>
      </c>
      <c r="VI40">
        <v>0.67300000000000004</v>
      </c>
      <c r="VJ40">
        <v>0.67400000000000004</v>
      </c>
      <c r="VK40">
        <v>0.67500000000000004</v>
      </c>
      <c r="VL40">
        <v>0.67600000000000005</v>
      </c>
      <c r="VM40">
        <v>0.67700000000000005</v>
      </c>
      <c r="VN40">
        <v>0.67800000000000005</v>
      </c>
      <c r="VO40">
        <v>0.68</v>
      </c>
      <c r="VP40">
        <v>0.68100000000000005</v>
      </c>
      <c r="VQ40">
        <v>0.68200000000000005</v>
      </c>
      <c r="VR40">
        <v>0.68300000000000005</v>
      </c>
      <c r="VS40">
        <v>0.68400000000000005</v>
      </c>
      <c r="VT40">
        <v>0.68500000000000005</v>
      </c>
      <c r="VU40">
        <v>0.68600000000000005</v>
      </c>
      <c r="VV40">
        <v>0.68700000000000006</v>
      </c>
      <c r="VW40">
        <v>0.68899999999999995</v>
      </c>
      <c r="VX40">
        <v>0.69</v>
      </c>
      <c r="VY40">
        <v>0.69099999999999995</v>
      </c>
      <c r="VZ40">
        <v>0.69199999999999995</v>
      </c>
      <c r="WA40">
        <v>0.69299999999999995</v>
      </c>
      <c r="WB40">
        <v>0.69399999999999995</v>
      </c>
      <c r="WC40">
        <v>0.69499999999999995</v>
      </c>
      <c r="WD40">
        <v>0.69699999999999995</v>
      </c>
      <c r="WE40">
        <v>0.69799999999999995</v>
      </c>
      <c r="WF40">
        <v>0.69899999999999995</v>
      </c>
      <c r="WG40">
        <v>0.7</v>
      </c>
      <c r="WH40">
        <v>0.70099999999999996</v>
      </c>
      <c r="WI40">
        <v>0.70199999999999996</v>
      </c>
      <c r="WJ40">
        <v>0.70299999999999996</v>
      </c>
      <c r="WK40">
        <v>0.70399999999999996</v>
      </c>
      <c r="WL40">
        <v>0.70499999999999996</v>
      </c>
      <c r="WM40">
        <v>0.70699999999999996</v>
      </c>
      <c r="WN40">
        <v>0.70799999999999996</v>
      </c>
      <c r="WO40">
        <v>0.70899999999999996</v>
      </c>
      <c r="WP40">
        <v>0.71</v>
      </c>
      <c r="WQ40">
        <v>0.71099999999999997</v>
      </c>
      <c r="WR40">
        <v>0.71199999999999997</v>
      </c>
      <c r="WS40">
        <v>0.71299999999999997</v>
      </c>
      <c r="WT40">
        <v>0.71399999999999997</v>
      </c>
      <c r="WU40">
        <v>0.71499999999999997</v>
      </c>
      <c r="WV40">
        <v>0.71699999999999997</v>
      </c>
      <c r="WW40">
        <v>0.71799999999999997</v>
      </c>
      <c r="WX40">
        <v>0.71899999999999997</v>
      </c>
      <c r="WY40">
        <v>0.72</v>
      </c>
      <c r="WZ40">
        <v>0.72099999999999997</v>
      </c>
      <c r="XA40">
        <v>0.72199999999999998</v>
      </c>
      <c r="XB40">
        <v>0.72299999999999998</v>
      </c>
      <c r="XC40">
        <v>0.72399999999999998</v>
      </c>
      <c r="XD40">
        <v>0.72499999999999998</v>
      </c>
      <c r="XE40">
        <v>0.72599999999999998</v>
      </c>
      <c r="XF40">
        <v>0.72799999999999998</v>
      </c>
      <c r="XG40">
        <v>0.72799999999999998</v>
      </c>
      <c r="XH40">
        <v>0.73</v>
      </c>
      <c r="XI40">
        <v>0.73099999999999998</v>
      </c>
      <c r="XJ40">
        <v>0.73199999999999998</v>
      </c>
      <c r="XK40">
        <v>0.73299999999999998</v>
      </c>
      <c r="XL40">
        <v>0.73399999999999999</v>
      </c>
      <c r="XM40">
        <v>0.73499999999999999</v>
      </c>
      <c r="XN40">
        <v>0.73599999999999999</v>
      </c>
      <c r="XO40">
        <v>0.73699999999999999</v>
      </c>
      <c r="XP40">
        <v>0.73799999999999999</v>
      </c>
      <c r="XQ40">
        <v>0.74</v>
      </c>
      <c r="XR40">
        <v>0.74</v>
      </c>
      <c r="XS40">
        <v>0.74199999999999999</v>
      </c>
      <c r="XT40">
        <v>0.74299999999999999</v>
      </c>
      <c r="XU40">
        <v>0.74399999999999999</v>
      </c>
      <c r="XV40">
        <v>0.745</v>
      </c>
      <c r="XW40">
        <v>0.746</v>
      </c>
      <c r="XX40">
        <v>0.747</v>
      </c>
      <c r="XY40">
        <v>0.748</v>
      </c>
      <c r="XZ40">
        <v>0.749</v>
      </c>
      <c r="YA40">
        <v>0.75</v>
      </c>
      <c r="YB40">
        <v>0.751</v>
      </c>
      <c r="YC40">
        <v>0.752</v>
      </c>
      <c r="YD40">
        <v>0.753</v>
      </c>
      <c r="YE40">
        <v>0.755</v>
      </c>
      <c r="YF40">
        <v>0.75600000000000001</v>
      </c>
      <c r="YG40">
        <v>0.75700000000000001</v>
      </c>
      <c r="YH40">
        <v>0.75800000000000001</v>
      </c>
      <c r="YI40">
        <v>0.75900000000000001</v>
      </c>
      <c r="YJ40">
        <v>0.76</v>
      </c>
      <c r="YK40">
        <v>0.76100000000000001</v>
      </c>
      <c r="YL40">
        <v>0.76200000000000001</v>
      </c>
      <c r="YM40">
        <v>0.76300000000000001</v>
      </c>
      <c r="YN40">
        <v>0.76400000000000001</v>
      </c>
      <c r="YO40">
        <v>0.76500000000000001</v>
      </c>
      <c r="YP40">
        <v>0.76600000000000001</v>
      </c>
      <c r="YQ40">
        <v>0.76700000000000002</v>
      </c>
      <c r="YR40">
        <v>0.76800000000000002</v>
      </c>
      <c r="YS40">
        <v>0.76900000000000002</v>
      </c>
      <c r="YT40">
        <v>0.77100000000000002</v>
      </c>
      <c r="YU40">
        <v>0.77100000000000002</v>
      </c>
      <c r="YV40">
        <v>0.77300000000000002</v>
      </c>
      <c r="YW40">
        <v>0.77400000000000002</v>
      </c>
      <c r="YX40">
        <v>0.77500000000000002</v>
      </c>
      <c r="YY40">
        <v>0.77600000000000002</v>
      </c>
      <c r="YZ40">
        <v>0.77700000000000002</v>
      </c>
      <c r="ZA40">
        <v>0.77800000000000002</v>
      </c>
      <c r="ZB40">
        <v>0.77900000000000003</v>
      </c>
      <c r="ZC40">
        <v>0.78</v>
      </c>
      <c r="ZD40">
        <v>0.78100000000000003</v>
      </c>
      <c r="ZE40">
        <v>0.78200000000000003</v>
      </c>
      <c r="ZF40">
        <v>0.78300000000000003</v>
      </c>
      <c r="ZG40">
        <v>0.78400000000000003</v>
      </c>
      <c r="ZH40">
        <v>0.78500000000000003</v>
      </c>
      <c r="ZI40">
        <v>0.78600000000000003</v>
      </c>
      <c r="ZJ40">
        <v>0.78700000000000003</v>
      </c>
      <c r="ZK40">
        <v>0.78800000000000003</v>
      </c>
      <c r="ZL40">
        <v>0.78900000000000003</v>
      </c>
      <c r="ZM40">
        <v>0.79</v>
      </c>
      <c r="ZN40">
        <v>0.79100000000000004</v>
      </c>
      <c r="ZO40">
        <v>0.79200000000000004</v>
      </c>
      <c r="ZP40">
        <v>0.79300000000000004</v>
      </c>
      <c r="ZQ40">
        <v>0.79400000000000004</v>
      </c>
      <c r="ZR40">
        <v>0.79500000000000004</v>
      </c>
      <c r="ZS40">
        <v>0.79600000000000004</v>
      </c>
      <c r="ZT40">
        <v>0.79800000000000004</v>
      </c>
      <c r="ZU40">
        <v>0.79800000000000004</v>
      </c>
      <c r="ZV40">
        <v>0.8</v>
      </c>
      <c r="ZW40">
        <v>0.80100000000000005</v>
      </c>
      <c r="ZX40">
        <v>0.80200000000000005</v>
      </c>
      <c r="ZY40">
        <v>0.80200000000000005</v>
      </c>
      <c r="ZZ40">
        <v>0.80300000000000005</v>
      </c>
      <c r="AAA40">
        <v>0.80500000000000005</v>
      </c>
      <c r="AAB40">
        <v>0.80600000000000005</v>
      </c>
      <c r="AAC40">
        <v>0.80700000000000005</v>
      </c>
      <c r="AAD40">
        <v>0.80800000000000005</v>
      </c>
      <c r="AAE40">
        <v>0.80900000000000005</v>
      </c>
      <c r="AAF40">
        <v>0.81</v>
      </c>
      <c r="AAG40">
        <v>0.81100000000000005</v>
      </c>
      <c r="AAH40">
        <v>0.81200000000000006</v>
      </c>
      <c r="AAI40">
        <v>0.81299999999999994</v>
      </c>
      <c r="AAJ40">
        <v>0.81399999999999995</v>
      </c>
      <c r="AAK40">
        <v>0.81499999999999995</v>
      </c>
      <c r="AAL40">
        <v>0.81599999999999995</v>
      </c>
      <c r="AAM40">
        <v>0.81699999999999995</v>
      </c>
      <c r="AAN40">
        <v>0.81799999999999995</v>
      </c>
      <c r="AAO40">
        <v>0.81899999999999995</v>
      </c>
      <c r="AAP40">
        <v>0.81899999999999995</v>
      </c>
      <c r="AAQ40">
        <v>0.82099999999999995</v>
      </c>
      <c r="AAR40">
        <v>0.82199999999999995</v>
      </c>
      <c r="AAS40">
        <v>0.82299999999999995</v>
      </c>
      <c r="AAT40">
        <v>0.82399999999999995</v>
      </c>
      <c r="AAU40">
        <v>0.82499999999999996</v>
      </c>
      <c r="AAV40">
        <v>0.82599999999999996</v>
      </c>
      <c r="AAW40">
        <v>0.82599999999999996</v>
      </c>
      <c r="AAX40">
        <v>0.82799999999999996</v>
      </c>
      <c r="AAY40">
        <v>0.82899999999999996</v>
      </c>
      <c r="AAZ40">
        <v>0.82899999999999996</v>
      </c>
      <c r="ABA40">
        <v>0.83</v>
      </c>
      <c r="ABB40">
        <v>0.83099999999999996</v>
      </c>
      <c r="ABC40">
        <v>0.83199999999999996</v>
      </c>
      <c r="ABD40">
        <v>0.83299999999999996</v>
      </c>
      <c r="ABE40">
        <v>0.83499999999999996</v>
      </c>
      <c r="ABF40">
        <v>0.83499999999999996</v>
      </c>
      <c r="ABG40">
        <v>0.83599999999999997</v>
      </c>
      <c r="ABH40">
        <v>0.83699999999999997</v>
      </c>
      <c r="ABI40">
        <v>0.83799999999999997</v>
      </c>
      <c r="ABJ40">
        <v>0.83899999999999997</v>
      </c>
      <c r="ABK40">
        <v>0.84</v>
      </c>
      <c r="ABL40">
        <v>0.84099999999999997</v>
      </c>
      <c r="ABM40">
        <v>0.84199999999999997</v>
      </c>
      <c r="ABN40">
        <v>0.84299999999999997</v>
      </c>
      <c r="ABO40">
        <v>0.84399999999999997</v>
      </c>
      <c r="ABP40">
        <v>0.84499999999999997</v>
      </c>
      <c r="ABQ40">
        <v>0.84599999999999997</v>
      </c>
      <c r="ABR40">
        <v>0.84699999999999998</v>
      </c>
      <c r="ABS40">
        <v>0.84799999999999998</v>
      </c>
      <c r="ABT40">
        <v>0.84899999999999998</v>
      </c>
      <c r="ABU40">
        <v>0.85</v>
      </c>
      <c r="ABV40">
        <v>0.85099999999999998</v>
      </c>
      <c r="ABW40">
        <v>0.85199999999999998</v>
      </c>
      <c r="ABX40">
        <v>0.85299999999999998</v>
      </c>
      <c r="ABY40">
        <v>0.85399999999999998</v>
      </c>
      <c r="ABZ40">
        <v>0.85499999999999998</v>
      </c>
      <c r="ACA40">
        <v>0.85599999999999998</v>
      </c>
      <c r="ACB40">
        <v>0.85699999999999998</v>
      </c>
      <c r="ACC40">
        <v>0.85699999999999998</v>
      </c>
      <c r="ACD40">
        <v>0.85799999999999998</v>
      </c>
      <c r="ACE40">
        <v>0.85899999999999999</v>
      </c>
      <c r="ACF40">
        <v>0.86</v>
      </c>
      <c r="ACG40">
        <v>0.86099999999999999</v>
      </c>
      <c r="ACH40">
        <v>0.86199999999999999</v>
      </c>
      <c r="ACI40">
        <v>0.86299999999999999</v>
      </c>
      <c r="ACJ40">
        <v>0.86399999999999999</v>
      </c>
      <c r="ACK40">
        <v>0.86499999999999999</v>
      </c>
      <c r="ACL40">
        <v>0.86599999999999999</v>
      </c>
      <c r="ACM40">
        <v>0.86699999999999999</v>
      </c>
      <c r="ACN40">
        <v>0.86799999999999999</v>
      </c>
      <c r="ACO40">
        <v>0.86899999999999999</v>
      </c>
      <c r="ACP40">
        <v>0.87</v>
      </c>
      <c r="ACQ40">
        <v>0.87</v>
      </c>
      <c r="ACR40">
        <v>0.872</v>
      </c>
      <c r="ACS40">
        <v>0.872</v>
      </c>
      <c r="ACT40">
        <v>0.873</v>
      </c>
      <c r="ACU40">
        <v>0.874</v>
      </c>
      <c r="ACV40">
        <v>0.875</v>
      </c>
      <c r="ACW40">
        <v>0.876</v>
      </c>
      <c r="ACX40">
        <v>0.877</v>
      </c>
      <c r="ACY40">
        <v>0.878</v>
      </c>
      <c r="ACZ40">
        <v>0.879</v>
      </c>
      <c r="ADA40">
        <v>0.88</v>
      </c>
      <c r="ADB40">
        <v>0.88100000000000001</v>
      </c>
      <c r="ADC40">
        <v>0.88100000000000001</v>
      </c>
      <c r="ADD40">
        <v>0.88200000000000001</v>
      </c>
      <c r="ADE40">
        <v>0.88300000000000001</v>
      </c>
      <c r="ADF40">
        <v>0.88400000000000001</v>
      </c>
      <c r="ADG40">
        <v>0.88500000000000001</v>
      </c>
      <c r="ADH40">
        <v>0.88600000000000001</v>
      </c>
      <c r="ADI40">
        <v>0.88700000000000001</v>
      </c>
      <c r="ADJ40">
        <v>0.88800000000000001</v>
      </c>
      <c r="ADK40">
        <v>0.88900000000000001</v>
      </c>
      <c r="ADL40">
        <v>0.89</v>
      </c>
      <c r="ADM40">
        <v>0.89100000000000001</v>
      </c>
      <c r="ADN40">
        <v>0.89100000000000001</v>
      </c>
      <c r="ADO40">
        <v>0.89200000000000002</v>
      </c>
      <c r="ADP40">
        <v>0.89300000000000002</v>
      </c>
      <c r="ADQ40">
        <v>0.89400000000000002</v>
      </c>
      <c r="ADR40">
        <v>0.89500000000000002</v>
      </c>
      <c r="ADS40">
        <v>0.89600000000000002</v>
      </c>
      <c r="ADT40">
        <v>0.89700000000000002</v>
      </c>
      <c r="ADU40">
        <v>0.89800000000000002</v>
      </c>
      <c r="ADV40">
        <v>0.89900000000000002</v>
      </c>
      <c r="ADW40">
        <v>0.89900000000000002</v>
      </c>
      <c r="ADX40">
        <v>0.9</v>
      </c>
      <c r="ADY40">
        <v>0.90100000000000002</v>
      </c>
      <c r="ADZ40">
        <v>0.90200000000000002</v>
      </c>
      <c r="AEA40">
        <v>0.90300000000000002</v>
      </c>
      <c r="AEB40">
        <v>0.90400000000000003</v>
      </c>
      <c r="AEC40">
        <v>0.90500000000000003</v>
      </c>
      <c r="AED40">
        <v>0.90500000000000003</v>
      </c>
      <c r="AEE40">
        <v>0.90600000000000003</v>
      </c>
      <c r="AEF40">
        <v>0.90700000000000003</v>
      </c>
      <c r="AEG40">
        <v>0.90800000000000003</v>
      </c>
      <c r="AEH40">
        <v>0.90900000000000003</v>
      </c>
      <c r="AEI40">
        <v>0.91</v>
      </c>
      <c r="AEJ40">
        <v>0.91100000000000003</v>
      </c>
      <c r="AEK40">
        <v>0.91200000000000003</v>
      </c>
      <c r="AEL40">
        <v>0.91200000000000003</v>
      </c>
      <c r="AEM40">
        <v>0.91300000000000003</v>
      </c>
      <c r="AEN40">
        <v>0.91400000000000003</v>
      </c>
      <c r="AEO40">
        <v>0.91500000000000004</v>
      </c>
      <c r="AEP40">
        <v>0.91600000000000004</v>
      </c>
      <c r="AEQ40">
        <v>0.91700000000000004</v>
      </c>
      <c r="AER40">
        <v>0.91800000000000004</v>
      </c>
      <c r="AES40">
        <v>0.91800000000000004</v>
      </c>
      <c r="AET40">
        <v>0.91900000000000004</v>
      </c>
      <c r="AEU40">
        <v>0.92</v>
      </c>
      <c r="AEV40">
        <v>0.92100000000000004</v>
      </c>
      <c r="AEW40">
        <v>0.92200000000000004</v>
      </c>
      <c r="AEX40">
        <v>0.92300000000000004</v>
      </c>
      <c r="AEY40">
        <v>0.92400000000000004</v>
      </c>
      <c r="AEZ40">
        <v>0.92400000000000004</v>
      </c>
      <c r="AFA40">
        <v>0.92500000000000004</v>
      </c>
      <c r="AFB40">
        <v>0.92600000000000005</v>
      </c>
      <c r="AFC40">
        <v>0.92700000000000005</v>
      </c>
      <c r="AFD40">
        <v>0.92700000000000005</v>
      </c>
      <c r="AFE40">
        <v>0.92800000000000005</v>
      </c>
      <c r="AFF40">
        <v>0.92900000000000005</v>
      </c>
      <c r="AFG40">
        <v>0.93</v>
      </c>
      <c r="AFH40">
        <v>0.93100000000000005</v>
      </c>
      <c r="AFI40">
        <v>0.93200000000000005</v>
      </c>
      <c r="AFJ40">
        <v>0.93200000000000005</v>
      </c>
      <c r="AFK40">
        <v>0.93400000000000005</v>
      </c>
      <c r="AFL40">
        <v>0.93400000000000005</v>
      </c>
      <c r="AFM40">
        <v>0.93500000000000005</v>
      </c>
      <c r="AFN40">
        <v>0.93600000000000005</v>
      </c>
      <c r="AFO40">
        <v>0.93700000000000006</v>
      </c>
      <c r="AFP40">
        <v>0.93700000000000006</v>
      </c>
      <c r="AFQ40">
        <v>0.93799999999999994</v>
      </c>
      <c r="AFR40">
        <v>0.93899999999999995</v>
      </c>
      <c r="AFS40">
        <v>0.94</v>
      </c>
      <c r="AFT40">
        <v>0.94099999999999995</v>
      </c>
      <c r="AFU40">
        <v>0.94099999999999995</v>
      </c>
      <c r="AFV40">
        <v>0.94199999999999995</v>
      </c>
      <c r="AFW40">
        <v>0.94299999999999995</v>
      </c>
      <c r="AFX40">
        <v>0.94399999999999995</v>
      </c>
      <c r="AFY40">
        <v>0.94399999999999995</v>
      </c>
      <c r="AFZ40">
        <v>0.94499999999999995</v>
      </c>
      <c r="AGA40">
        <v>0.94599999999999995</v>
      </c>
      <c r="AGB40">
        <v>0.94699999999999995</v>
      </c>
      <c r="AGC40">
        <v>0.94799999999999995</v>
      </c>
      <c r="AGD40">
        <v>0.94899999999999995</v>
      </c>
      <c r="AGE40">
        <v>0.94899999999999995</v>
      </c>
      <c r="AGF40">
        <v>0.95</v>
      </c>
      <c r="AGG40">
        <v>0.95099999999999996</v>
      </c>
      <c r="AGH40">
        <v>0.95199999999999996</v>
      </c>
      <c r="AGI40">
        <v>0.95199999999999996</v>
      </c>
      <c r="AGJ40">
        <v>0.95299999999999996</v>
      </c>
      <c r="AGK40">
        <v>0.95399999999999996</v>
      </c>
      <c r="AGL40">
        <v>0.95499999999999996</v>
      </c>
      <c r="AGM40">
        <v>0.95499999999999996</v>
      </c>
      <c r="AGN40">
        <v>0.95599999999999996</v>
      </c>
      <c r="AGO40">
        <v>0.95699999999999996</v>
      </c>
      <c r="AGP40">
        <v>0.95799999999999996</v>
      </c>
      <c r="AGQ40">
        <v>0.95899999999999996</v>
      </c>
      <c r="AGR40">
        <v>0.95899999999999996</v>
      </c>
      <c r="AGS40">
        <v>0.96</v>
      </c>
      <c r="AGT40">
        <v>0.96099999999999997</v>
      </c>
      <c r="AGU40">
        <v>0.96199999999999997</v>
      </c>
      <c r="AGV40">
        <v>0.96199999999999997</v>
      </c>
      <c r="AGW40">
        <v>0.96299999999999997</v>
      </c>
      <c r="AGX40">
        <v>0.96399999999999997</v>
      </c>
      <c r="AGY40">
        <v>0.96499999999999997</v>
      </c>
      <c r="AGZ40">
        <v>0.96499999999999997</v>
      </c>
      <c r="AHA40">
        <v>0.96599999999999997</v>
      </c>
      <c r="AHB40">
        <v>0.96699999999999997</v>
      </c>
      <c r="AHC40">
        <v>0.96799999999999997</v>
      </c>
      <c r="AHD40">
        <v>0.96799999999999997</v>
      </c>
      <c r="AHE40">
        <v>0.96899999999999997</v>
      </c>
      <c r="AHF40">
        <v>0.97</v>
      </c>
      <c r="AHG40">
        <v>0.97</v>
      </c>
      <c r="AHH40">
        <v>0.97099999999999997</v>
      </c>
      <c r="AHI40">
        <v>0.97199999999999998</v>
      </c>
      <c r="AHJ40">
        <v>0.97299999999999998</v>
      </c>
      <c r="AHK40">
        <v>0.97299999999999998</v>
      </c>
      <c r="AHL40">
        <v>0.97399999999999998</v>
      </c>
      <c r="AHM40">
        <v>0.97499999999999998</v>
      </c>
      <c r="AHN40">
        <v>0.97599999999999998</v>
      </c>
      <c r="AHO40">
        <v>0.97599999999999998</v>
      </c>
      <c r="AHP40">
        <v>0.97699999999999998</v>
      </c>
      <c r="AHQ40">
        <v>0.97799999999999998</v>
      </c>
      <c r="AHR40">
        <v>0.97899999999999998</v>
      </c>
      <c r="AHS40">
        <v>0.97899999999999998</v>
      </c>
      <c r="AHT40">
        <v>0.98</v>
      </c>
    </row>
    <row r="41" spans="1:904" x14ac:dyDescent="0.2">
      <c r="A41" s="3">
        <v>10</v>
      </c>
      <c r="B41" s="3">
        <v>8</v>
      </c>
      <c r="C41" s="3">
        <f t="shared" si="4"/>
        <v>82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1E-3</v>
      </c>
      <c r="AP41">
        <v>2E-3</v>
      </c>
      <c r="AQ41">
        <v>4.0000000000000001E-3</v>
      </c>
      <c r="AR41">
        <v>5.0000000000000001E-3</v>
      </c>
      <c r="AS41">
        <v>7.0000000000000001E-3</v>
      </c>
      <c r="AT41">
        <v>8.0000000000000002E-3</v>
      </c>
      <c r="AU41">
        <v>8.9999999999999993E-3</v>
      </c>
      <c r="AV41">
        <v>0.01</v>
      </c>
      <c r="AW41">
        <v>1.2E-2</v>
      </c>
      <c r="AX41">
        <v>1.2999999999999999E-2</v>
      </c>
      <c r="AY41">
        <v>1.4E-2</v>
      </c>
      <c r="AZ41">
        <v>1.4999999999999999E-2</v>
      </c>
      <c r="BA41">
        <v>1.7999999999999999E-2</v>
      </c>
      <c r="BB41">
        <v>0.02</v>
      </c>
      <c r="BC41">
        <v>2.1999999999999999E-2</v>
      </c>
      <c r="BD41">
        <v>2.4E-2</v>
      </c>
      <c r="BE41">
        <v>2.5999999999999999E-2</v>
      </c>
      <c r="BF41">
        <v>2.7E-2</v>
      </c>
      <c r="BG41">
        <v>2.8000000000000001E-2</v>
      </c>
      <c r="BH41">
        <v>3.1E-2</v>
      </c>
      <c r="BI41">
        <v>3.2000000000000001E-2</v>
      </c>
      <c r="BJ41">
        <v>3.4000000000000002E-2</v>
      </c>
      <c r="BK41">
        <v>3.5999999999999997E-2</v>
      </c>
      <c r="BL41">
        <v>3.6999999999999998E-2</v>
      </c>
      <c r="BM41">
        <v>3.7999999999999999E-2</v>
      </c>
      <c r="BN41">
        <v>3.9E-2</v>
      </c>
      <c r="BO41">
        <v>3.9E-2</v>
      </c>
      <c r="BP41">
        <v>0.04</v>
      </c>
      <c r="BQ41">
        <v>0.04</v>
      </c>
      <c r="BR41">
        <v>0.04</v>
      </c>
      <c r="BS41">
        <v>3.9E-2</v>
      </c>
      <c r="BT41">
        <v>3.9E-2</v>
      </c>
      <c r="BU41">
        <v>3.7999999999999999E-2</v>
      </c>
      <c r="BV41">
        <v>3.7999999999999999E-2</v>
      </c>
      <c r="BW41">
        <v>3.6999999999999998E-2</v>
      </c>
      <c r="BX41">
        <v>3.6999999999999998E-2</v>
      </c>
      <c r="BY41">
        <v>3.6999999999999998E-2</v>
      </c>
      <c r="BZ41">
        <v>3.7999999999999999E-2</v>
      </c>
      <c r="CA41">
        <v>3.9E-2</v>
      </c>
      <c r="CB41">
        <v>4.1000000000000002E-2</v>
      </c>
      <c r="CC41">
        <v>4.2999999999999997E-2</v>
      </c>
      <c r="CD41">
        <v>4.4999999999999998E-2</v>
      </c>
      <c r="CE41">
        <v>4.7E-2</v>
      </c>
      <c r="CF41">
        <v>0.05</v>
      </c>
      <c r="CG41">
        <v>5.1999999999999998E-2</v>
      </c>
      <c r="CH41">
        <v>5.5E-2</v>
      </c>
      <c r="CI41">
        <v>5.8000000000000003E-2</v>
      </c>
      <c r="CJ41">
        <v>6.0999999999999999E-2</v>
      </c>
      <c r="CK41">
        <v>6.3E-2</v>
      </c>
      <c r="CL41">
        <v>6.6000000000000003E-2</v>
      </c>
      <c r="CM41">
        <v>6.9000000000000006E-2</v>
      </c>
      <c r="CN41">
        <v>7.0999999999999994E-2</v>
      </c>
      <c r="CO41">
        <v>7.3999999999999996E-2</v>
      </c>
      <c r="CP41">
        <v>7.5999999999999998E-2</v>
      </c>
      <c r="CQ41">
        <v>7.9000000000000001E-2</v>
      </c>
      <c r="CR41">
        <v>8.1000000000000003E-2</v>
      </c>
      <c r="CS41">
        <v>8.3000000000000004E-2</v>
      </c>
      <c r="CT41">
        <v>8.5000000000000006E-2</v>
      </c>
      <c r="CU41">
        <v>8.5999999999999993E-2</v>
      </c>
      <c r="CV41">
        <v>8.6999999999999994E-2</v>
      </c>
      <c r="CW41">
        <v>8.7999999999999995E-2</v>
      </c>
      <c r="CX41">
        <v>8.8999999999999996E-2</v>
      </c>
      <c r="CY41">
        <v>0.09</v>
      </c>
      <c r="CZ41">
        <v>0.09</v>
      </c>
      <c r="DA41">
        <v>0.09</v>
      </c>
      <c r="DB41">
        <v>9.0999999999999998E-2</v>
      </c>
      <c r="DC41">
        <v>9.0999999999999998E-2</v>
      </c>
      <c r="DD41">
        <v>9.0999999999999998E-2</v>
      </c>
      <c r="DE41">
        <v>9.1999999999999998E-2</v>
      </c>
      <c r="DF41">
        <v>9.1999999999999998E-2</v>
      </c>
      <c r="DG41">
        <v>9.1999999999999998E-2</v>
      </c>
      <c r="DH41">
        <v>9.2999999999999999E-2</v>
      </c>
      <c r="DI41">
        <v>9.2999999999999999E-2</v>
      </c>
      <c r="DJ41">
        <v>9.4E-2</v>
      </c>
      <c r="DK41">
        <v>9.4E-2</v>
      </c>
      <c r="DL41">
        <v>9.4E-2</v>
      </c>
      <c r="DM41">
        <v>9.5000000000000001E-2</v>
      </c>
      <c r="DN41">
        <v>9.5000000000000001E-2</v>
      </c>
      <c r="DO41">
        <v>9.5000000000000001E-2</v>
      </c>
      <c r="DP41">
        <v>9.6000000000000002E-2</v>
      </c>
      <c r="DQ41">
        <v>9.7000000000000003E-2</v>
      </c>
      <c r="DR41">
        <v>9.8000000000000004E-2</v>
      </c>
      <c r="DS41">
        <v>9.9000000000000005E-2</v>
      </c>
      <c r="DT41">
        <v>0.1</v>
      </c>
      <c r="DU41">
        <v>0.10199999999999999</v>
      </c>
      <c r="DV41">
        <v>0.10299999999999999</v>
      </c>
      <c r="DW41">
        <v>0.104</v>
      </c>
      <c r="DX41">
        <v>0.106</v>
      </c>
      <c r="DY41">
        <v>0.108</v>
      </c>
      <c r="DZ41">
        <v>0.111</v>
      </c>
      <c r="EA41">
        <v>0.112</v>
      </c>
      <c r="EB41">
        <v>0.115</v>
      </c>
      <c r="EC41">
        <v>0.11700000000000001</v>
      </c>
      <c r="ED41">
        <v>0.11899999999999999</v>
      </c>
      <c r="EE41">
        <v>0.121</v>
      </c>
      <c r="EF41">
        <v>0.123</v>
      </c>
      <c r="EG41">
        <v>0.125</v>
      </c>
      <c r="EH41">
        <v>0.127</v>
      </c>
      <c r="EI41">
        <v>0.129</v>
      </c>
      <c r="EJ41">
        <v>0.13100000000000001</v>
      </c>
      <c r="EK41">
        <v>0.13200000000000001</v>
      </c>
      <c r="EL41">
        <v>0.13400000000000001</v>
      </c>
      <c r="EM41">
        <v>0.13500000000000001</v>
      </c>
      <c r="EN41">
        <v>0.13600000000000001</v>
      </c>
      <c r="EO41">
        <v>0.13700000000000001</v>
      </c>
      <c r="EP41">
        <v>0.13900000000000001</v>
      </c>
      <c r="EQ41">
        <v>0.14000000000000001</v>
      </c>
      <c r="ER41">
        <v>0.14099999999999999</v>
      </c>
      <c r="ES41">
        <v>0.14099999999999999</v>
      </c>
      <c r="ET41">
        <v>0.14199999999999999</v>
      </c>
      <c r="EU41">
        <v>0.14299999999999999</v>
      </c>
      <c r="EV41">
        <v>0.14299999999999999</v>
      </c>
      <c r="EW41">
        <v>0.14399999999999999</v>
      </c>
      <c r="EX41">
        <v>0.14499999999999999</v>
      </c>
      <c r="EY41">
        <v>0.14599999999999999</v>
      </c>
      <c r="EZ41">
        <v>0.14599999999999999</v>
      </c>
      <c r="FA41">
        <v>0.14699999999999999</v>
      </c>
      <c r="FB41">
        <v>0.14699999999999999</v>
      </c>
      <c r="FC41">
        <v>0.14799999999999999</v>
      </c>
      <c r="FD41">
        <v>0.14899999999999999</v>
      </c>
      <c r="FE41">
        <v>0.15</v>
      </c>
      <c r="FF41">
        <v>0.151</v>
      </c>
      <c r="FG41">
        <v>0.152</v>
      </c>
      <c r="FH41">
        <v>0.153</v>
      </c>
      <c r="FI41">
        <v>0.154</v>
      </c>
      <c r="FJ41">
        <v>0.154</v>
      </c>
      <c r="FK41">
        <v>0.156</v>
      </c>
      <c r="FL41">
        <v>0.157</v>
      </c>
      <c r="FM41">
        <v>0.158</v>
      </c>
      <c r="FN41">
        <v>0.16</v>
      </c>
      <c r="FO41">
        <v>0.161</v>
      </c>
      <c r="FP41">
        <v>0.16300000000000001</v>
      </c>
      <c r="FQ41">
        <v>0.16400000000000001</v>
      </c>
      <c r="FR41">
        <v>0.16600000000000001</v>
      </c>
      <c r="FS41">
        <v>0.16700000000000001</v>
      </c>
      <c r="FT41">
        <v>0.16900000000000001</v>
      </c>
      <c r="FU41">
        <v>0.17100000000000001</v>
      </c>
      <c r="FV41">
        <v>0.17199999999999999</v>
      </c>
      <c r="FW41">
        <v>0.17399999999999999</v>
      </c>
      <c r="FX41">
        <v>0.17599999999999999</v>
      </c>
      <c r="FY41">
        <v>0.17699999999999999</v>
      </c>
      <c r="FZ41">
        <v>0.17899999999999999</v>
      </c>
      <c r="GA41">
        <v>0.18</v>
      </c>
      <c r="GB41">
        <v>0.182</v>
      </c>
      <c r="GC41">
        <v>0.183</v>
      </c>
      <c r="GD41">
        <v>0.185</v>
      </c>
      <c r="GE41">
        <v>0.186</v>
      </c>
      <c r="GF41">
        <v>0.187</v>
      </c>
      <c r="GG41">
        <v>0.189</v>
      </c>
      <c r="GH41">
        <v>0.19</v>
      </c>
      <c r="GI41">
        <v>0.191</v>
      </c>
      <c r="GJ41">
        <v>0.192</v>
      </c>
      <c r="GK41">
        <v>0.193</v>
      </c>
      <c r="GL41">
        <v>0.19400000000000001</v>
      </c>
      <c r="GM41">
        <v>0.19500000000000001</v>
      </c>
      <c r="GN41">
        <v>0.19600000000000001</v>
      </c>
      <c r="GO41">
        <v>0.19700000000000001</v>
      </c>
      <c r="GP41">
        <v>0.19800000000000001</v>
      </c>
      <c r="GQ41">
        <v>0.19900000000000001</v>
      </c>
      <c r="GR41">
        <v>0.19900000000000001</v>
      </c>
      <c r="GS41">
        <v>0.2</v>
      </c>
      <c r="GT41">
        <v>0.20100000000000001</v>
      </c>
      <c r="GU41">
        <v>0.20200000000000001</v>
      </c>
      <c r="GV41">
        <v>0.20300000000000001</v>
      </c>
      <c r="GW41">
        <v>0.20399999999999999</v>
      </c>
      <c r="GX41">
        <v>0.20499999999999999</v>
      </c>
      <c r="GY41">
        <v>0.20599999999999999</v>
      </c>
      <c r="GZ41">
        <v>0.20699999999999999</v>
      </c>
      <c r="HA41">
        <v>0.20799999999999999</v>
      </c>
      <c r="HB41">
        <v>0.20899999999999999</v>
      </c>
      <c r="HC41">
        <v>0.21099999999999999</v>
      </c>
      <c r="HD41">
        <v>0.21199999999999999</v>
      </c>
      <c r="HE41">
        <v>0.21299999999999999</v>
      </c>
      <c r="HF41">
        <v>0.214</v>
      </c>
      <c r="HG41">
        <v>0.216</v>
      </c>
      <c r="HH41">
        <v>0.217</v>
      </c>
      <c r="HI41">
        <v>0.219</v>
      </c>
      <c r="HJ41">
        <v>0.22</v>
      </c>
      <c r="HK41">
        <v>0.221</v>
      </c>
      <c r="HL41">
        <v>0.223</v>
      </c>
      <c r="HM41">
        <v>0.224</v>
      </c>
      <c r="HN41">
        <v>0.22600000000000001</v>
      </c>
      <c r="HO41">
        <v>0.22700000000000001</v>
      </c>
      <c r="HP41">
        <v>0.22900000000000001</v>
      </c>
      <c r="HQ41">
        <v>0.23</v>
      </c>
      <c r="HR41">
        <v>0.23100000000000001</v>
      </c>
      <c r="HS41">
        <v>0.23300000000000001</v>
      </c>
      <c r="HT41">
        <v>0.23400000000000001</v>
      </c>
      <c r="HU41">
        <v>0.23499999999999999</v>
      </c>
      <c r="HV41">
        <v>0.23699999999999999</v>
      </c>
      <c r="HW41">
        <v>0.23799999999999999</v>
      </c>
      <c r="HX41">
        <v>0.23899999999999999</v>
      </c>
      <c r="HY41">
        <v>0.24</v>
      </c>
      <c r="HZ41">
        <v>0.24199999999999999</v>
      </c>
      <c r="IA41">
        <v>0.24299999999999999</v>
      </c>
      <c r="IB41">
        <v>0.24399999999999999</v>
      </c>
      <c r="IC41">
        <v>0.245</v>
      </c>
      <c r="ID41">
        <v>0.246</v>
      </c>
      <c r="IE41">
        <v>0.247</v>
      </c>
      <c r="IF41">
        <v>0.248</v>
      </c>
      <c r="IG41">
        <v>0.25</v>
      </c>
      <c r="IH41">
        <v>0.25</v>
      </c>
      <c r="II41">
        <v>0.251</v>
      </c>
      <c r="IJ41">
        <v>0.253</v>
      </c>
      <c r="IK41">
        <v>0.253</v>
      </c>
      <c r="IL41">
        <v>0.254</v>
      </c>
      <c r="IM41">
        <v>0.255</v>
      </c>
      <c r="IN41">
        <v>0.25700000000000001</v>
      </c>
      <c r="IO41">
        <v>0.25700000000000001</v>
      </c>
      <c r="IP41">
        <v>0.25900000000000001</v>
      </c>
      <c r="IQ41">
        <v>0.26</v>
      </c>
      <c r="IR41">
        <v>0.26100000000000001</v>
      </c>
      <c r="IS41">
        <v>0.26200000000000001</v>
      </c>
      <c r="IT41">
        <v>0.26300000000000001</v>
      </c>
      <c r="IU41">
        <v>0.26500000000000001</v>
      </c>
      <c r="IV41">
        <v>0.26600000000000001</v>
      </c>
      <c r="IW41">
        <v>0.26700000000000002</v>
      </c>
      <c r="IX41">
        <v>0.26800000000000002</v>
      </c>
      <c r="IY41">
        <v>0.27</v>
      </c>
      <c r="IZ41">
        <v>0.27100000000000002</v>
      </c>
      <c r="JA41">
        <v>0.27200000000000002</v>
      </c>
      <c r="JB41">
        <v>0.27400000000000002</v>
      </c>
      <c r="JC41">
        <v>0.27500000000000002</v>
      </c>
      <c r="JD41">
        <v>0.27600000000000002</v>
      </c>
      <c r="JE41">
        <v>0.27800000000000002</v>
      </c>
      <c r="JF41">
        <v>0.27900000000000003</v>
      </c>
      <c r="JG41">
        <v>0.28000000000000003</v>
      </c>
      <c r="JH41">
        <v>0.28199999999999997</v>
      </c>
      <c r="JI41">
        <v>0.28299999999999997</v>
      </c>
      <c r="JJ41">
        <v>0.28399999999999997</v>
      </c>
      <c r="JK41">
        <v>0.28599999999999998</v>
      </c>
      <c r="JL41">
        <v>0.28699999999999998</v>
      </c>
      <c r="JM41">
        <v>0.28799999999999998</v>
      </c>
      <c r="JN41">
        <v>0.28899999999999998</v>
      </c>
      <c r="JO41">
        <v>0.29099999999999998</v>
      </c>
      <c r="JP41">
        <v>0.29199999999999998</v>
      </c>
      <c r="JQ41">
        <v>0.29299999999999998</v>
      </c>
      <c r="JR41">
        <v>0.29399999999999998</v>
      </c>
      <c r="JS41">
        <v>0.29499999999999998</v>
      </c>
      <c r="JT41">
        <v>0.29599999999999999</v>
      </c>
      <c r="JU41">
        <v>0.29799999999999999</v>
      </c>
      <c r="JV41">
        <v>0.29899999999999999</v>
      </c>
      <c r="JW41">
        <v>0.3</v>
      </c>
      <c r="JX41">
        <v>0.30099999999999999</v>
      </c>
      <c r="JY41">
        <v>0.30199999999999999</v>
      </c>
      <c r="JZ41">
        <v>0.30299999999999999</v>
      </c>
      <c r="KA41">
        <v>0.30399999999999999</v>
      </c>
      <c r="KB41">
        <v>0.30599999999999999</v>
      </c>
      <c r="KC41">
        <v>0.307</v>
      </c>
      <c r="KD41">
        <v>0.308</v>
      </c>
      <c r="KE41">
        <v>0.309</v>
      </c>
      <c r="KF41">
        <v>0.31</v>
      </c>
      <c r="KG41">
        <v>0.311</v>
      </c>
      <c r="KH41">
        <v>0.312</v>
      </c>
      <c r="KI41">
        <v>0.313</v>
      </c>
      <c r="KJ41">
        <v>0.315</v>
      </c>
      <c r="KK41">
        <v>0.316</v>
      </c>
      <c r="KL41">
        <v>0.317</v>
      </c>
      <c r="KM41">
        <v>0.318</v>
      </c>
      <c r="KN41">
        <v>0.32</v>
      </c>
      <c r="KO41">
        <v>0.32100000000000001</v>
      </c>
      <c r="KP41">
        <v>0.32200000000000001</v>
      </c>
      <c r="KQ41">
        <v>0.32400000000000001</v>
      </c>
      <c r="KR41">
        <v>0.32500000000000001</v>
      </c>
      <c r="KS41">
        <v>0.32600000000000001</v>
      </c>
      <c r="KT41">
        <v>0.32700000000000001</v>
      </c>
      <c r="KU41">
        <v>0.32800000000000001</v>
      </c>
      <c r="KV41">
        <v>0.33</v>
      </c>
      <c r="KW41">
        <v>0.33100000000000002</v>
      </c>
      <c r="KX41">
        <v>0.33200000000000002</v>
      </c>
      <c r="KY41">
        <v>0.33400000000000002</v>
      </c>
      <c r="KZ41">
        <v>0.33500000000000002</v>
      </c>
      <c r="LA41">
        <v>0.33600000000000002</v>
      </c>
      <c r="LB41">
        <v>0.33700000000000002</v>
      </c>
      <c r="LC41">
        <v>0.33900000000000002</v>
      </c>
      <c r="LD41">
        <v>0.34</v>
      </c>
      <c r="LE41">
        <v>0.34100000000000003</v>
      </c>
      <c r="LF41">
        <v>0.34300000000000003</v>
      </c>
      <c r="LG41">
        <v>0.34399999999999997</v>
      </c>
      <c r="LH41">
        <v>0.34499999999999997</v>
      </c>
      <c r="LI41">
        <v>0.34599999999999997</v>
      </c>
      <c r="LJ41">
        <v>0.34699999999999998</v>
      </c>
      <c r="LK41">
        <v>0.34799999999999998</v>
      </c>
      <c r="LL41">
        <v>0.35</v>
      </c>
      <c r="LM41">
        <v>0.35099999999999998</v>
      </c>
      <c r="LN41">
        <v>0.35199999999999998</v>
      </c>
      <c r="LO41">
        <v>0.35299999999999998</v>
      </c>
      <c r="LP41">
        <v>0.35399999999999998</v>
      </c>
      <c r="LQ41">
        <v>0.35599999999999998</v>
      </c>
      <c r="LR41">
        <v>0.35699999999999998</v>
      </c>
      <c r="LS41">
        <v>0.35799999999999998</v>
      </c>
      <c r="LT41">
        <v>0.35899999999999999</v>
      </c>
      <c r="LU41">
        <v>0.36</v>
      </c>
      <c r="LV41">
        <v>0.36099999999999999</v>
      </c>
      <c r="LW41">
        <v>0.36299999999999999</v>
      </c>
      <c r="LX41">
        <v>0.36399999999999999</v>
      </c>
      <c r="LY41">
        <v>0.36499999999999999</v>
      </c>
      <c r="LZ41">
        <v>0.36599999999999999</v>
      </c>
      <c r="MA41">
        <v>0.36699999999999999</v>
      </c>
      <c r="MB41">
        <v>0.36899999999999999</v>
      </c>
      <c r="MC41">
        <v>0.37</v>
      </c>
      <c r="MD41">
        <v>0.371</v>
      </c>
      <c r="ME41">
        <v>0.372</v>
      </c>
      <c r="MF41">
        <v>0.374</v>
      </c>
      <c r="MG41">
        <v>0.375</v>
      </c>
      <c r="MH41">
        <v>0.376</v>
      </c>
      <c r="MI41">
        <v>0.377</v>
      </c>
      <c r="MJ41">
        <v>0.378</v>
      </c>
      <c r="MK41">
        <v>0.38</v>
      </c>
      <c r="ML41">
        <v>0.38100000000000001</v>
      </c>
      <c r="MM41">
        <v>0.38200000000000001</v>
      </c>
      <c r="MN41">
        <v>0.38300000000000001</v>
      </c>
      <c r="MO41">
        <v>0.38500000000000001</v>
      </c>
      <c r="MP41">
        <v>0.38600000000000001</v>
      </c>
      <c r="MQ41">
        <v>0.38700000000000001</v>
      </c>
      <c r="MR41">
        <v>0.38900000000000001</v>
      </c>
      <c r="MS41">
        <v>0.39</v>
      </c>
      <c r="MT41">
        <v>0.39100000000000001</v>
      </c>
      <c r="MU41">
        <v>0.39200000000000002</v>
      </c>
      <c r="MV41">
        <v>0.39300000000000002</v>
      </c>
      <c r="MW41">
        <v>0.39500000000000002</v>
      </c>
      <c r="MX41">
        <v>0.39600000000000002</v>
      </c>
      <c r="MY41">
        <v>0.39700000000000002</v>
      </c>
      <c r="MZ41">
        <v>0.39800000000000002</v>
      </c>
      <c r="NA41">
        <v>0.4</v>
      </c>
      <c r="NB41">
        <v>0.40100000000000002</v>
      </c>
      <c r="NC41">
        <v>0.40200000000000002</v>
      </c>
      <c r="ND41">
        <v>0.40300000000000002</v>
      </c>
      <c r="NE41">
        <v>0.40400000000000003</v>
      </c>
      <c r="NF41">
        <v>0.40600000000000003</v>
      </c>
      <c r="NG41">
        <v>0.40699999999999997</v>
      </c>
      <c r="NH41">
        <v>0.40799999999999997</v>
      </c>
      <c r="NI41">
        <v>0.40899999999999997</v>
      </c>
      <c r="NJ41">
        <v>0.41</v>
      </c>
      <c r="NK41">
        <v>0.41099999999999998</v>
      </c>
      <c r="NL41">
        <v>0.41299999999999998</v>
      </c>
      <c r="NM41">
        <v>0.41399999999999998</v>
      </c>
      <c r="NN41">
        <v>0.41499999999999998</v>
      </c>
      <c r="NO41">
        <v>0.41599999999999998</v>
      </c>
      <c r="NP41">
        <v>0.41799999999999998</v>
      </c>
      <c r="NQ41">
        <v>0.41899999999999998</v>
      </c>
      <c r="NR41">
        <v>0.42</v>
      </c>
      <c r="NS41">
        <v>0.42099999999999999</v>
      </c>
      <c r="NT41">
        <v>0.42199999999999999</v>
      </c>
      <c r="NU41">
        <v>0.42299999999999999</v>
      </c>
      <c r="NV41">
        <v>0.42499999999999999</v>
      </c>
      <c r="NW41">
        <v>0.42599999999999999</v>
      </c>
      <c r="NX41">
        <v>0.42699999999999999</v>
      </c>
      <c r="NY41">
        <v>0.42799999999999999</v>
      </c>
      <c r="NZ41">
        <v>0.42899999999999999</v>
      </c>
      <c r="OA41">
        <v>0.43099999999999999</v>
      </c>
      <c r="OB41">
        <v>0.432</v>
      </c>
      <c r="OC41">
        <v>0.433</v>
      </c>
      <c r="OD41">
        <v>0.435</v>
      </c>
      <c r="OE41">
        <v>0.436</v>
      </c>
      <c r="OF41">
        <v>0.437</v>
      </c>
      <c r="OG41">
        <v>0.438</v>
      </c>
      <c r="OH41">
        <v>0.439</v>
      </c>
      <c r="OI41">
        <v>0.441</v>
      </c>
      <c r="OJ41">
        <v>0.442</v>
      </c>
      <c r="OK41">
        <v>0.443</v>
      </c>
      <c r="OL41">
        <v>0.44400000000000001</v>
      </c>
      <c r="OM41">
        <v>0.44600000000000001</v>
      </c>
      <c r="ON41">
        <v>0.44700000000000001</v>
      </c>
      <c r="OO41">
        <v>0.44800000000000001</v>
      </c>
      <c r="OP41">
        <v>0.44900000000000001</v>
      </c>
      <c r="OQ41">
        <v>0.45</v>
      </c>
      <c r="OR41">
        <v>0.45200000000000001</v>
      </c>
      <c r="OS41">
        <v>0.45300000000000001</v>
      </c>
      <c r="OT41">
        <v>0.45400000000000001</v>
      </c>
      <c r="OU41">
        <v>0.45600000000000002</v>
      </c>
      <c r="OV41">
        <v>0.45600000000000002</v>
      </c>
      <c r="OW41">
        <v>0.45700000000000002</v>
      </c>
      <c r="OX41">
        <v>0.45900000000000002</v>
      </c>
      <c r="OY41">
        <v>0.46</v>
      </c>
      <c r="OZ41">
        <v>0.46100000000000002</v>
      </c>
      <c r="PA41">
        <v>0.46200000000000002</v>
      </c>
      <c r="PB41">
        <v>0.46400000000000002</v>
      </c>
      <c r="PC41">
        <v>0.46500000000000002</v>
      </c>
      <c r="PD41">
        <v>0.46600000000000003</v>
      </c>
      <c r="PE41">
        <v>0.46700000000000003</v>
      </c>
      <c r="PF41">
        <v>0.46899999999999997</v>
      </c>
      <c r="PG41">
        <v>0.47</v>
      </c>
      <c r="PH41">
        <v>0.47099999999999997</v>
      </c>
      <c r="PI41">
        <v>0.47199999999999998</v>
      </c>
      <c r="PJ41">
        <v>0.47299999999999998</v>
      </c>
      <c r="PK41">
        <v>0.47399999999999998</v>
      </c>
      <c r="PL41">
        <v>0.47599999999999998</v>
      </c>
      <c r="PM41">
        <v>0.47699999999999998</v>
      </c>
      <c r="PN41">
        <v>0.47799999999999998</v>
      </c>
      <c r="PO41">
        <v>0.47899999999999998</v>
      </c>
      <c r="PP41">
        <v>0.48099999999999998</v>
      </c>
      <c r="PQ41">
        <v>0.48199999999999998</v>
      </c>
      <c r="PR41">
        <v>0.48299999999999998</v>
      </c>
      <c r="PS41">
        <v>0.48399999999999999</v>
      </c>
      <c r="PT41">
        <v>0.48499999999999999</v>
      </c>
      <c r="PU41">
        <v>0.48699999999999999</v>
      </c>
      <c r="PV41">
        <v>0.48799999999999999</v>
      </c>
      <c r="PW41">
        <v>0.48899999999999999</v>
      </c>
      <c r="PX41">
        <v>0.49</v>
      </c>
      <c r="PY41">
        <v>0.49199999999999999</v>
      </c>
      <c r="PZ41">
        <v>0.49299999999999999</v>
      </c>
      <c r="QA41">
        <v>0.49399999999999999</v>
      </c>
      <c r="QB41">
        <v>0.495</v>
      </c>
      <c r="QC41">
        <v>0.496</v>
      </c>
      <c r="QD41">
        <v>0.498</v>
      </c>
      <c r="QE41">
        <v>0.499</v>
      </c>
      <c r="QF41">
        <v>0.5</v>
      </c>
      <c r="QG41">
        <v>0.501</v>
      </c>
      <c r="QH41">
        <v>0.502</v>
      </c>
      <c r="QI41">
        <v>0.504</v>
      </c>
      <c r="QJ41">
        <v>0.505</v>
      </c>
      <c r="QK41">
        <v>0.50600000000000001</v>
      </c>
      <c r="QL41">
        <v>0.50700000000000001</v>
      </c>
      <c r="QM41">
        <v>0.50900000000000001</v>
      </c>
      <c r="QN41">
        <v>0.51</v>
      </c>
      <c r="QO41">
        <v>0.51100000000000001</v>
      </c>
      <c r="QP41">
        <v>0.51200000000000001</v>
      </c>
      <c r="QQ41">
        <v>0.51300000000000001</v>
      </c>
      <c r="QR41">
        <v>0.51400000000000001</v>
      </c>
      <c r="QS41">
        <v>0.51600000000000001</v>
      </c>
      <c r="QT41">
        <v>0.51700000000000002</v>
      </c>
      <c r="QU41">
        <v>0.51800000000000002</v>
      </c>
      <c r="QV41">
        <v>0.51900000000000002</v>
      </c>
      <c r="QW41">
        <v>0.52</v>
      </c>
      <c r="QX41">
        <v>0.52100000000000002</v>
      </c>
      <c r="QY41">
        <v>0.52300000000000002</v>
      </c>
      <c r="QZ41">
        <v>0.52400000000000002</v>
      </c>
      <c r="RA41">
        <v>0.52500000000000002</v>
      </c>
      <c r="RB41">
        <v>0.52600000000000002</v>
      </c>
      <c r="RC41">
        <v>0.52700000000000002</v>
      </c>
      <c r="RD41">
        <v>0.52900000000000003</v>
      </c>
      <c r="RE41">
        <v>0.53</v>
      </c>
      <c r="RF41">
        <v>0.53100000000000003</v>
      </c>
      <c r="RG41">
        <v>0.53200000000000003</v>
      </c>
      <c r="RH41">
        <v>0.53400000000000003</v>
      </c>
      <c r="RI41">
        <v>0.53500000000000003</v>
      </c>
      <c r="RJ41">
        <v>0.53600000000000003</v>
      </c>
      <c r="RK41">
        <v>0.53700000000000003</v>
      </c>
      <c r="RL41">
        <v>0.53800000000000003</v>
      </c>
      <c r="RM41">
        <v>0.53900000000000003</v>
      </c>
      <c r="RN41">
        <v>0.54100000000000004</v>
      </c>
      <c r="RO41">
        <v>0.54200000000000004</v>
      </c>
      <c r="RP41">
        <v>0.54300000000000004</v>
      </c>
      <c r="RQ41">
        <v>0.54400000000000004</v>
      </c>
      <c r="RR41">
        <v>0.54600000000000004</v>
      </c>
      <c r="RS41">
        <v>0.54700000000000004</v>
      </c>
      <c r="RT41">
        <v>0.54800000000000004</v>
      </c>
      <c r="RU41">
        <v>0.54900000000000004</v>
      </c>
      <c r="RV41">
        <v>0.55000000000000004</v>
      </c>
      <c r="RW41">
        <v>0.55100000000000005</v>
      </c>
      <c r="RX41">
        <v>0.55300000000000005</v>
      </c>
      <c r="RY41">
        <v>0.55400000000000005</v>
      </c>
      <c r="RZ41">
        <v>0.55500000000000005</v>
      </c>
      <c r="SA41">
        <v>0.55600000000000005</v>
      </c>
      <c r="SB41">
        <v>0.55800000000000005</v>
      </c>
      <c r="SC41">
        <v>0.55900000000000005</v>
      </c>
      <c r="SD41">
        <v>0.56000000000000005</v>
      </c>
      <c r="SE41">
        <v>0.56100000000000005</v>
      </c>
      <c r="SF41">
        <v>0.56200000000000006</v>
      </c>
      <c r="SG41">
        <v>0.56399999999999995</v>
      </c>
      <c r="SH41">
        <v>0.56499999999999995</v>
      </c>
      <c r="SI41">
        <v>0.56599999999999995</v>
      </c>
      <c r="SJ41">
        <v>0.56699999999999995</v>
      </c>
      <c r="SK41">
        <v>0.56799999999999995</v>
      </c>
      <c r="SL41">
        <v>0.56899999999999995</v>
      </c>
      <c r="SM41">
        <v>0.56999999999999995</v>
      </c>
      <c r="SN41">
        <v>0.57199999999999995</v>
      </c>
      <c r="SO41">
        <v>0.57299999999999995</v>
      </c>
      <c r="SP41">
        <v>0.57399999999999995</v>
      </c>
      <c r="SQ41">
        <v>0.57499999999999996</v>
      </c>
      <c r="SR41">
        <v>0.57599999999999996</v>
      </c>
      <c r="SS41">
        <v>0.57799999999999996</v>
      </c>
      <c r="ST41">
        <v>0.57899999999999996</v>
      </c>
      <c r="SU41">
        <v>0.57999999999999996</v>
      </c>
      <c r="SV41">
        <v>0.58099999999999996</v>
      </c>
      <c r="SW41">
        <v>0.58199999999999996</v>
      </c>
      <c r="SX41">
        <v>0.58399999999999996</v>
      </c>
      <c r="SY41">
        <v>0.58499999999999996</v>
      </c>
      <c r="SZ41">
        <v>0.58599999999999997</v>
      </c>
      <c r="TA41">
        <v>0.58699999999999997</v>
      </c>
      <c r="TB41">
        <v>0.58799999999999997</v>
      </c>
      <c r="TC41">
        <v>0.58899999999999997</v>
      </c>
      <c r="TD41">
        <v>0.59099999999999997</v>
      </c>
      <c r="TE41">
        <v>0.59199999999999997</v>
      </c>
      <c r="TF41">
        <v>0.59299999999999997</v>
      </c>
      <c r="TG41">
        <v>0.59399999999999997</v>
      </c>
      <c r="TH41">
        <v>0.59499999999999997</v>
      </c>
      <c r="TI41">
        <v>0.59699999999999998</v>
      </c>
      <c r="TJ41">
        <v>0.59799999999999998</v>
      </c>
      <c r="TK41">
        <v>0.59899999999999998</v>
      </c>
      <c r="TL41">
        <v>0.6</v>
      </c>
      <c r="TM41">
        <v>0.60099999999999998</v>
      </c>
      <c r="TN41">
        <v>0.60199999999999998</v>
      </c>
      <c r="TO41">
        <v>0.60399999999999998</v>
      </c>
      <c r="TP41">
        <v>0.60499999999999998</v>
      </c>
      <c r="TQ41">
        <v>0.60599999999999998</v>
      </c>
      <c r="TR41">
        <v>0.60699999999999998</v>
      </c>
      <c r="TS41">
        <v>0.60799999999999998</v>
      </c>
      <c r="TT41">
        <v>0.60899999999999999</v>
      </c>
      <c r="TU41">
        <v>0.61099999999999999</v>
      </c>
      <c r="TV41">
        <v>0.61199999999999999</v>
      </c>
      <c r="TW41">
        <v>0.61299999999999999</v>
      </c>
      <c r="TX41">
        <v>0.61399999999999999</v>
      </c>
      <c r="TY41">
        <v>0.61499999999999999</v>
      </c>
      <c r="TZ41">
        <v>0.61599999999999999</v>
      </c>
      <c r="UA41">
        <v>0.61799999999999999</v>
      </c>
      <c r="UB41">
        <v>0.61899999999999999</v>
      </c>
      <c r="UC41">
        <v>0.62</v>
      </c>
      <c r="UD41">
        <v>0.621</v>
      </c>
      <c r="UE41">
        <v>0.622</v>
      </c>
      <c r="UF41">
        <v>0.623</v>
      </c>
      <c r="UG41">
        <v>0.625</v>
      </c>
      <c r="UH41">
        <v>0.626</v>
      </c>
      <c r="UI41">
        <v>0.627</v>
      </c>
      <c r="UJ41">
        <v>0.628</v>
      </c>
      <c r="UK41">
        <v>0.629</v>
      </c>
      <c r="UL41">
        <v>0.63</v>
      </c>
      <c r="UM41">
        <v>0.63200000000000001</v>
      </c>
      <c r="UN41">
        <v>0.63300000000000001</v>
      </c>
      <c r="UO41">
        <v>0.63400000000000001</v>
      </c>
      <c r="UP41">
        <v>0.63500000000000001</v>
      </c>
      <c r="UQ41">
        <v>0.63600000000000001</v>
      </c>
      <c r="UR41">
        <v>0.63700000000000001</v>
      </c>
      <c r="US41">
        <v>0.63900000000000001</v>
      </c>
      <c r="UT41">
        <v>0.63900000000000001</v>
      </c>
      <c r="UU41">
        <v>0.64100000000000001</v>
      </c>
      <c r="UV41">
        <v>0.64200000000000002</v>
      </c>
      <c r="UW41">
        <v>0.64300000000000002</v>
      </c>
      <c r="UX41">
        <v>0.64400000000000002</v>
      </c>
      <c r="UY41">
        <v>0.64500000000000002</v>
      </c>
      <c r="UZ41">
        <v>0.64700000000000002</v>
      </c>
      <c r="VA41">
        <v>0.64800000000000002</v>
      </c>
      <c r="VB41">
        <v>0.64900000000000002</v>
      </c>
      <c r="VC41">
        <v>0.65</v>
      </c>
      <c r="VD41">
        <v>0.65100000000000002</v>
      </c>
      <c r="VE41">
        <v>0.65200000000000002</v>
      </c>
      <c r="VF41">
        <v>0.65400000000000003</v>
      </c>
      <c r="VG41">
        <v>0.65500000000000003</v>
      </c>
      <c r="VH41">
        <v>0.65600000000000003</v>
      </c>
      <c r="VI41">
        <v>0.65700000000000003</v>
      </c>
      <c r="VJ41">
        <v>0.65800000000000003</v>
      </c>
      <c r="VK41">
        <v>0.65900000000000003</v>
      </c>
      <c r="VL41">
        <v>0.66</v>
      </c>
      <c r="VM41">
        <v>0.66100000000000003</v>
      </c>
      <c r="VN41">
        <v>0.66300000000000003</v>
      </c>
      <c r="VO41">
        <v>0.66400000000000003</v>
      </c>
      <c r="VP41">
        <v>0.66500000000000004</v>
      </c>
      <c r="VQ41">
        <v>0.66600000000000004</v>
      </c>
      <c r="VR41">
        <v>0.66700000000000004</v>
      </c>
      <c r="VS41">
        <v>0.66800000000000004</v>
      </c>
      <c r="VT41">
        <v>0.66900000000000004</v>
      </c>
      <c r="VU41">
        <v>0.67100000000000004</v>
      </c>
      <c r="VV41">
        <v>0.67200000000000004</v>
      </c>
      <c r="VW41">
        <v>0.67300000000000004</v>
      </c>
      <c r="VX41">
        <v>0.67400000000000004</v>
      </c>
      <c r="VY41">
        <v>0.67500000000000004</v>
      </c>
      <c r="VZ41">
        <v>0.67600000000000005</v>
      </c>
      <c r="WA41">
        <v>0.67700000000000005</v>
      </c>
      <c r="WB41">
        <v>0.67900000000000005</v>
      </c>
      <c r="WC41">
        <v>0.68</v>
      </c>
      <c r="WD41">
        <v>0.68100000000000005</v>
      </c>
      <c r="WE41">
        <v>0.68200000000000005</v>
      </c>
      <c r="WF41">
        <v>0.68300000000000005</v>
      </c>
      <c r="WG41">
        <v>0.68400000000000005</v>
      </c>
      <c r="WH41">
        <v>0.68500000000000005</v>
      </c>
      <c r="WI41">
        <v>0.68700000000000006</v>
      </c>
      <c r="WJ41">
        <v>0.68799999999999994</v>
      </c>
      <c r="WK41">
        <v>0.68899999999999995</v>
      </c>
      <c r="WL41">
        <v>0.69</v>
      </c>
      <c r="WM41">
        <v>0.69099999999999995</v>
      </c>
      <c r="WN41">
        <v>0.69199999999999995</v>
      </c>
      <c r="WO41">
        <v>0.69299999999999995</v>
      </c>
      <c r="WP41">
        <v>0.69399999999999995</v>
      </c>
      <c r="WQ41">
        <v>0.69499999999999995</v>
      </c>
      <c r="WR41">
        <v>0.69699999999999995</v>
      </c>
      <c r="WS41">
        <v>0.69799999999999995</v>
      </c>
      <c r="WT41">
        <v>0.69899999999999995</v>
      </c>
      <c r="WU41">
        <v>0.7</v>
      </c>
      <c r="WV41">
        <v>0.70099999999999996</v>
      </c>
      <c r="WW41">
        <v>0.70199999999999996</v>
      </c>
      <c r="WX41">
        <v>0.70299999999999996</v>
      </c>
      <c r="WY41">
        <v>0.70399999999999996</v>
      </c>
      <c r="WZ41">
        <v>0.70599999999999996</v>
      </c>
      <c r="XA41">
        <v>0.70599999999999996</v>
      </c>
      <c r="XB41">
        <v>0.70799999999999996</v>
      </c>
      <c r="XC41">
        <v>0.70899999999999996</v>
      </c>
      <c r="XD41">
        <v>0.71</v>
      </c>
      <c r="XE41">
        <v>0.71099999999999997</v>
      </c>
      <c r="XF41">
        <v>0.71199999999999997</v>
      </c>
      <c r="XG41">
        <v>0.71299999999999997</v>
      </c>
      <c r="XH41">
        <v>0.71399999999999997</v>
      </c>
      <c r="XI41">
        <v>0.71599999999999997</v>
      </c>
      <c r="XJ41">
        <v>0.71699999999999997</v>
      </c>
      <c r="XK41">
        <v>0.71799999999999997</v>
      </c>
      <c r="XL41">
        <v>0.71899999999999997</v>
      </c>
      <c r="XM41">
        <v>0.72</v>
      </c>
      <c r="XN41">
        <v>0.72099999999999997</v>
      </c>
      <c r="XO41">
        <v>0.72199999999999998</v>
      </c>
      <c r="XP41">
        <v>0.72299999999999998</v>
      </c>
      <c r="XQ41">
        <v>0.72399999999999998</v>
      </c>
      <c r="XR41">
        <v>0.72499999999999998</v>
      </c>
      <c r="XS41">
        <v>0.72599999999999998</v>
      </c>
      <c r="XT41">
        <v>0.72699999999999998</v>
      </c>
      <c r="XU41">
        <v>0.72899999999999998</v>
      </c>
      <c r="XV41">
        <v>0.73</v>
      </c>
      <c r="XW41">
        <v>0.73099999999999998</v>
      </c>
      <c r="XX41">
        <v>0.73199999999999998</v>
      </c>
      <c r="XY41">
        <v>0.73299999999999998</v>
      </c>
      <c r="XZ41">
        <v>0.73399999999999999</v>
      </c>
      <c r="YA41">
        <v>0.73499999999999999</v>
      </c>
      <c r="YB41">
        <v>0.73599999999999999</v>
      </c>
      <c r="YC41">
        <v>0.73699999999999999</v>
      </c>
      <c r="YD41">
        <v>0.73899999999999999</v>
      </c>
      <c r="YE41">
        <v>0.74</v>
      </c>
      <c r="YF41">
        <v>0.74099999999999999</v>
      </c>
      <c r="YG41">
        <v>0.74199999999999999</v>
      </c>
      <c r="YH41">
        <v>0.74299999999999999</v>
      </c>
      <c r="YI41">
        <v>0.74399999999999999</v>
      </c>
      <c r="YJ41">
        <v>0.745</v>
      </c>
      <c r="YK41">
        <v>0.746</v>
      </c>
      <c r="YL41">
        <v>0.747</v>
      </c>
      <c r="YM41">
        <v>0.748</v>
      </c>
      <c r="YN41">
        <v>0.749</v>
      </c>
      <c r="YO41">
        <v>0.751</v>
      </c>
      <c r="YP41">
        <v>0.752</v>
      </c>
      <c r="YQ41">
        <v>0.753</v>
      </c>
      <c r="YR41">
        <v>0.754</v>
      </c>
      <c r="YS41">
        <v>0.755</v>
      </c>
      <c r="YT41">
        <v>0.75600000000000001</v>
      </c>
      <c r="YU41">
        <v>0.75700000000000001</v>
      </c>
      <c r="YV41">
        <v>0.75800000000000001</v>
      </c>
      <c r="YW41">
        <v>0.75900000000000001</v>
      </c>
      <c r="YX41">
        <v>0.76</v>
      </c>
      <c r="YY41">
        <v>0.76100000000000001</v>
      </c>
      <c r="YZ41">
        <v>0.76200000000000001</v>
      </c>
      <c r="ZA41">
        <v>0.76300000000000001</v>
      </c>
      <c r="ZB41">
        <v>0.76400000000000001</v>
      </c>
      <c r="ZC41">
        <v>0.76500000000000001</v>
      </c>
      <c r="ZD41">
        <v>0.76600000000000001</v>
      </c>
      <c r="ZE41">
        <v>0.76800000000000002</v>
      </c>
      <c r="ZF41">
        <v>0.76900000000000002</v>
      </c>
      <c r="ZG41">
        <v>0.77</v>
      </c>
      <c r="ZH41">
        <v>0.77100000000000002</v>
      </c>
      <c r="ZI41">
        <v>0.77200000000000002</v>
      </c>
      <c r="ZJ41">
        <v>0.77300000000000002</v>
      </c>
      <c r="ZK41">
        <v>0.77400000000000002</v>
      </c>
      <c r="ZL41">
        <v>0.77500000000000002</v>
      </c>
      <c r="ZM41">
        <v>0.77600000000000002</v>
      </c>
      <c r="ZN41">
        <v>0.77700000000000002</v>
      </c>
      <c r="ZO41">
        <v>0.77800000000000002</v>
      </c>
      <c r="ZP41">
        <v>0.77900000000000003</v>
      </c>
      <c r="ZQ41">
        <v>0.78</v>
      </c>
      <c r="ZR41">
        <v>0.78100000000000003</v>
      </c>
      <c r="ZS41">
        <v>0.78200000000000003</v>
      </c>
      <c r="ZT41">
        <v>0.78300000000000003</v>
      </c>
      <c r="ZU41">
        <v>0.78400000000000003</v>
      </c>
      <c r="ZV41">
        <v>0.78500000000000003</v>
      </c>
      <c r="ZW41">
        <v>0.78600000000000003</v>
      </c>
      <c r="ZX41">
        <v>0.78800000000000003</v>
      </c>
      <c r="ZY41">
        <v>0.78900000000000003</v>
      </c>
      <c r="ZZ41">
        <v>0.79</v>
      </c>
      <c r="AAA41">
        <v>0.79</v>
      </c>
      <c r="AAB41">
        <v>0.79200000000000004</v>
      </c>
      <c r="AAC41">
        <v>0.79300000000000004</v>
      </c>
      <c r="AAD41">
        <v>0.79400000000000004</v>
      </c>
      <c r="AAE41">
        <v>0.79500000000000004</v>
      </c>
      <c r="AAF41">
        <v>0.79600000000000004</v>
      </c>
      <c r="AAG41">
        <v>0.79700000000000004</v>
      </c>
      <c r="AAH41">
        <v>0.79800000000000004</v>
      </c>
      <c r="AAI41">
        <v>0.79900000000000004</v>
      </c>
      <c r="AAJ41">
        <v>0.8</v>
      </c>
      <c r="AAK41">
        <v>0.80100000000000005</v>
      </c>
      <c r="AAL41">
        <v>0.80200000000000005</v>
      </c>
      <c r="AAM41">
        <v>0.80300000000000005</v>
      </c>
      <c r="AAN41">
        <v>0.80400000000000005</v>
      </c>
      <c r="AAO41">
        <v>0.80500000000000005</v>
      </c>
      <c r="AAP41">
        <v>0.80600000000000005</v>
      </c>
      <c r="AAQ41">
        <v>0.80700000000000005</v>
      </c>
      <c r="AAR41">
        <v>0.80800000000000005</v>
      </c>
      <c r="AAS41">
        <v>0.80900000000000005</v>
      </c>
      <c r="AAT41">
        <v>0.81</v>
      </c>
      <c r="AAU41">
        <v>0.81100000000000005</v>
      </c>
      <c r="AAV41">
        <v>0.81200000000000006</v>
      </c>
      <c r="AAW41">
        <v>0.81299999999999994</v>
      </c>
      <c r="AAX41">
        <v>0.81399999999999995</v>
      </c>
      <c r="AAY41">
        <v>0.81499999999999995</v>
      </c>
      <c r="AAZ41">
        <v>0.81599999999999995</v>
      </c>
      <c r="ABA41">
        <v>0.81699999999999995</v>
      </c>
      <c r="ABB41">
        <v>0.81799999999999995</v>
      </c>
      <c r="ABC41">
        <v>0.81899999999999995</v>
      </c>
      <c r="ABD41">
        <v>0.82</v>
      </c>
      <c r="ABE41">
        <v>0.82099999999999995</v>
      </c>
      <c r="ABF41">
        <v>0.82199999999999995</v>
      </c>
      <c r="ABG41">
        <v>0.82299999999999995</v>
      </c>
      <c r="ABH41">
        <v>0.82399999999999995</v>
      </c>
      <c r="ABI41">
        <v>0.82499999999999996</v>
      </c>
      <c r="ABJ41">
        <v>0.82599999999999996</v>
      </c>
      <c r="ABK41">
        <v>0.82699999999999996</v>
      </c>
      <c r="ABL41">
        <v>0.82799999999999996</v>
      </c>
      <c r="ABM41">
        <v>0.82899999999999996</v>
      </c>
      <c r="ABN41">
        <v>0.83</v>
      </c>
      <c r="ABO41">
        <v>0.83099999999999996</v>
      </c>
      <c r="ABP41">
        <v>0.83199999999999996</v>
      </c>
      <c r="ABQ41">
        <v>0.83299999999999996</v>
      </c>
      <c r="ABR41">
        <v>0.83399999999999996</v>
      </c>
      <c r="ABS41">
        <v>0.83499999999999996</v>
      </c>
      <c r="ABT41">
        <v>0.83599999999999997</v>
      </c>
      <c r="ABU41">
        <v>0.83699999999999997</v>
      </c>
      <c r="ABV41">
        <v>0.83799999999999997</v>
      </c>
      <c r="ABW41">
        <v>0.83899999999999997</v>
      </c>
      <c r="ABX41">
        <v>0.84</v>
      </c>
      <c r="ABY41">
        <v>0.84099999999999997</v>
      </c>
      <c r="ABZ41">
        <v>0.84199999999999997</v>
      </c>
      <c r="ACA41">
        <v>0.84299999999999997</v>
      </c>
      <c r="ACB41">
        <v>0.84399999999999997</v>
      </c>
      <c r="ACC41">
        <v>0.84499999999999997</v>
      </c>
      <c r="ACD41">
        <v>0.84599999999999997</v>
      </c>
      <c r="ACE41">
        <v>0.84699999999999998</v>
      </c>
      <c r="ACF41">
        <v>0.84799999999999998</v>
      </c>
      <c r="ACG41">
        <v>0.84899999999999998</v>
      </c>
      <c r="ACH41">
        <v>0.85</v>
      </c>
      <c r="ACI41">
        <v>0.85099999999999998</v>
      </c>
      <c r="ACJ41">
        <v>0.85199999999999998</v>
      </c>
      <c r="ACK41">
        <v>0.85299999999999998</v>
      </c>
      <c r="ACL41">
        <v>0.85399999999999998</v>
      </c>
      <c r="ACM41">
        <v>0.85499999999999998</v>
      </c>
      <c r="ACN41">
        <v>0.85599999999999998</v>
      </c>
      <c r="ACO41">
        <v>0.85699999999999998</v>
      </c>
      <c r="ACP41">
        <v>0.85799999999999998</v>
      </c>
      <c r="ACQ41">
        <v>0.85899999999999999</v>
      </c>
      <c r="ACR41">
        <v>0.86</v>
      </c>
      <c r="ACS41">
        <v>0.86</v>
      </c>
      <c r="ACT41">
        <v>0.86099999999999999</v>
      </c>
      <c r="ACU41">
        <v>0.86199999999999999</v>
      </c>
      <c r="ACV41">
        <v>0.86299999999999999</v>
      </c>
      <c r="ACW41">
        <v>0.86399999999999999</v>
      </c>
      <c r="ACX41">
        <v>0.86499999999999999</v>
      </c>
      <c r="ACY41">
        <v>0.86599999999999999</v>
      </c>
      <c r="ACZ41">
        <v>0.86699999999999999</v>
      </c>
      <c r="ADA41">
        <v>0.86799999999999999</v>
      </c>
      <c r="ADB41">
        <v>0.86899999999999999</v>
      </c>
      <c r="ADC41">
        <v>0.87</v>
      </c>
      <c r="ADD41">
        <v>0.871</v>
      </c>
      <c r="ADE41">
        <v>0.872</v>
      </c>
      <c r="ADF41">
        <v>0.873</v>
      </c>
      <c r="ADG41">
        <v>0.874</v>
      </c>
      <c r="ADH41">
        <v>0.875</v>
      </c>
      <c r="ADI41">
        <v>0.875</v>
      </c>
      <c r="ADJ41">
        <v>0.876</v>
      </c>
      <c r="ADK41">
        <v>0.877</v>
      </c>
      <c r="ADL41">
        <v>0.878</v>
      </c>
      <c r="ADM41">
        <v>0.879</v>
      </c>
      <c r="ADN41">
        <v>0.88</v>
      </c>
      <c r="ADO41">
        <v>0.88100000000000001</v>
      </c>
      <c r="ADP41">
        <v>0.88200000000000001</v>
      </c>
      <c r="ADQ41">
        <v>0.88300000000000001</v>
      </c>
      <c r="ADR41">
        <v>0.88400000000000001</v>
      </c>
      <c r="ADS41">
        <v>0.88500000000000001</v>
      </c>
      <c r="ADT41">
        <v>0.88600000000000001</v>
      </c>
      <c r="ADU41">
        <v>0.88700000000000001</v>
      </c>
      <c r="ADV41">
        <v>0.88700000000000001</v>
      </c>
      <c r="ADW41">
        <v>0.88800000000000001</v>
      </c>
      <c r="ADX41">
        <v>0.88900000000000001</v>
      </c>
      <c r="ADY41">
        <v>0.89</v>
      </c>
      <c r="ADZ41">
        <v>0.89100000000000001</v>
      </c>
      <c r="AEA41">
        <v>0.89200000000000002</v>
      </c>
      <c r="AEB41">
        <v>0.89300000000000002</v>
      </c>
      <c r="AEC41">
        <v>0.89400000000000002</v>
      </c>
      <c r="AED41">
        <v>0.89500000000000002</v>
      </c>
      <c r="AEE41">
        <v>0.89600000000000002</v>
      </c>
      <c r="AEF41">
        <v>0.89700000000000002</v>
      </c>
      <c r="AEG41">
        <v>0.89700000000000002</v>
      </c>
      <c r="AEH41">
        <v>0.89900000000000002</v>
      </c>
      <c r="AEI41">
        <v>0.89900000000000002</v>
      </c>
      <c r="AEJ41">
        <v>0.9</v>
      </c>
      <c r="AEK41">
        <v>0.90100000000000002</v>
      </c>
      <c r="AEL41">
        <v>0.90200000000000002</v>
      </c>
      <c r="AEM41">
        <v>0.90300000000000002</v>
      </c>
      <c r="AEN41">
        <v>0.90400000000000003</v>
      </c>
      <c r="AEO41">
        <v>0.90500000000000003</v>
      </c>
      <c r="AEP41">
        <v>0.90600000000000003</v>
      </c>
      <c r="AEQ41">
        <v>0.90600000000000003</v>
      </c>
      <c r="AER41">
        <v>0.90700000000000003</v>
      </c>
      <c r="AES41">
        <v>0.90800000000000003</v>
      </c>
      <c r="AET41">
        <v>0.90900000000000003</v>
      </c>
      <c r="AEU41">
        <v>0.91</v>
      </c>
      <c r="AEV41">
        <v>0.91100000000000003</v>
      </c>
      <c r="AEW41">
        <v>0.91200000000000003</v>
      </c>
      <c r="AEX41">
        <v>0.91300000000000003</v>
      </c>
      <c r="AEY41">
        <v>0.91400000000000003</v>
      </c>
      <c r="AEZ41">
        <v>0.91400000000000003</v>
      </c>
      <c r="AFA41">
        <v>0.91500000000000004</v>
      </c>
      <c r="AFB41">
        <v>0.91600000000000004</v>
      </c>
      <c r="AFC41">
        <v>0.91700000000000004</v>
      </c>
      <c r="AFD41">
        <v>0.91800000000000004</v>
      </c>
      <c r="AFE41">
        <v>0.91900000000000004</v>
      </c>
      <c r="AFF41">
        <v>0.91900000000000004</v>
      </c>
      <c r="AFG41">
        <v>0.92</v>
      </c>
      <c r="AFH41">
        <v>0.92100000000000004</v>
      </c>
      <c r="AFI41">
        <v>0.92200000000000004</v>
      </c>
      <c r="AFJ41">
        <v>0.92300000000000004</v>
      </c>
      <c r="AFK41">
        <v>0.92400000000000004</v>
      </c>
      <c r="AFL41">
        <v>0.92500000000000004</v>
      </c>
      <c r="AFM41">
        <v>0.92500000000000004</v>
      </c>
      <c r="AFN41">
        <v>0.92600000000000005</v>
      </c>
      <c r="AFO41">
        <v>0.92700000000000005</v>
      </c>
      <c r="AFP41">
        <v>0.92800000000000005</v>
      </c>
      <c r="AFQ41">
        <v>0.92900000000000005</v>
      </c>
      <c r="AFR41">
        <v>0.93</v>
      </c>
      <c r="AFS41">
        <v>0.93100000000000005</v>
      </c>
      <c r="AFT41">
        <v>0.93100000000000005</v>
      </c>
      <c r="AFU41">
        <v>0.93200000000000005</v>
      </c>
      <c r="AFV41">
        <v>0.93300000000000005</v>
      </c>
      <c r="AFW41">
        <v>0.93400000000000005</v>
      </c>
      <c r="AFX41">
        <v>0.93500000000000005</v>
      </c>
      <c r="AFY41">
        <v>0.93600000000000005</v>
      </c>
      <c r="AFZ41">
        <v>0.93600000000000005</v>
      </c>
      <c r="AGA41">
        <v>0.93700000000000006</v>
      </c>
      <c r="AGB41">
        <v>0.93799999999999994</v>
      </c>
      <c r="AGC41">
        <v>0.93899999999999995</v>
      </c>
      <c r="AGD41">
        <v>0.94</v>
      </c>
      <c r="AGE41">
        <v>0.94</v>
      </c>
      <c r="AGF41">
        <v>0.94099999999999995</v>
      </c>
      <c r="AGG41">
        <v>0.94199999999999995</v>
      </c>
      <c r="AGH41">
        <v>0.94299999999999995</v>
      </c>
      <c r="AGI41">
        <v>0.94399999999999995</v>
      </c>
      <c r="AGJ41">
        <v>0.94499999999999995</v>
      </c>
      <c r="AGK41">
        <v>0.94499999999999995</v>
      </c>
      <c r="AGL41">
        <v>0.94599999999999995</v>
      </c>
      <c r="AGM41">
        <v>0.94699999999999995</v>
      </c>
      <c r="AGN41">
        <v>0.94799999999999995</v>
      </c>
      <c r="AGO41">
        <v>0.94799999999999995</v>
      </c>
      <c r="AGP41">
        <v>0.94899999999999995</v>
      </c>
      <c r="AGQ41">
        <v>0.95</v>
      </c>
      <c r="AGR41">
        <v>0.95099999999999996</v>
      </c>
      <c r="AGS41">
        <v>0.95199999999999996</v>
      </c>
      <c r="AGT41">
        <v>0.95299999999999996</v>
      </c>
      <c r="AGU41">
        <v>0.95299999999999996</v>
      </c>
      <c r="AGV41">
        <v>0.95399999999999996</v>
      </c>
      <c r="AGW41">
        <v>0.95499999999999996</v>
      </c>
      <c r="AGX41">
        <v>0.95599999999999996</v>
      </c>
      <c r="AGY41">
        <v>0.95699999999999996</v>
      </c>
      <c r="AGZ41">
        <v>0.95699999999999996</v>
      </c>
      <c r="AHA41">
        <v>0.95799999999999996</v>
      </c>
      <c r="AHB41">
        <v>0.95899999999999996</v>
      </c>
      <c r="AHC41">
        <v>0.96</v>
      </c>
      <c r="AHD41">
        <v>0.96099999999999997</v>
      </c>
      <c r="AHE41">
        <v>0.96099999999999997</v>
      </c>
      <c r="AHF41">
        <v>0.96199999999999997</v>
      </c>
      <c r="AHG41">
        <v>0.96299999999999997</v>
      </c>
      <c r="AHH41">
        <v>0.96399999999999997</v>
      </c>
      <c r="AHI41">
        <v>0.96399999999999997</v>
      </c>
      <c r="AHJ41">
        <v>0.96499999999999997</v>
      </c>
      <c r="AHK41">
        <v>0.96599999999999997</v>
      </c>
      <c r="AHL41">
        <v>0.96699999999999997</v>
      </c>
      <c r="AHM41">
        <v>0.96799999999999997</v>
      </c>
      <c r="AHN41">
        <v>0.96799999999999997</v>
      </c>
      <c r="AHO41">
        <v>0.96899999999999997</v>
      </c>
      <c r="AHP41">
        <v>0.97</v>
      </c>
      <c r="AHQ41">
        <v>0.97099999999999997</v>
      </c>
      <c r="AHR41">
        <v>0.97199999999999998</v>
      </c>
      <c r="AHS41">
        <v>0.97199999999999998</v>
      </c>
      <c r="AHT41">
        <v>0.97299999999999998</v>
      </c>
    </row>
    <row r="42" spans="1:904" x14ac:dyDescent="0.2">
      <c r="A42" s="3">
        <v>10</v>
      </c>
      <c r="B42" s="3">
        <v>10</v>
      </c>
      <c r="C42" s="3">
        <f t="shared" si="4"/>
        <v>80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1E-3</v>
      </c>
      <c r="AP42">
        <v>2E-3</v>
      </c>
      <c r="AQ42">
        <v>3.0000000000000001E-3</v>
      </c>
      <c r="AR42">
        <v>5.0000000000000001E-3</v>
      </c>
      <c r="AS42">
        <v>6.0000000000000001E-3</v>
      </c>
      <c r="AT42">
        <v>7.0000000000000001E-3</v>
      </c>
      <c r="AU42">
        <v>8.9999999999999993E-3</v>
      </c>
      <c r="AV42">
        <v>0.01</v>
      </c>
      <c r="AW42">
        <v>1.0999999999999999E-2</v>
      </c>
      <c r="AX42">
        <v>1.2E-2</v>
      </c>
      <c r="AY42">
        <v>1.2999999999999999E-2</v>
      </c>
      <c r="AZ42">
        <v>1.4999999999999999E-2</v>
      </c>
      <c r="BA42">
        <v>1.6E-2</v>
      </c>
      <c r="BB42">
        <v>1.9E-2</v>
      </c>
      <c r="BC42">
        <v>2.1000000000000001E-2</v>
      </c>
      <c r="BD42">
        <v>2.3E-2</v>
      </c>
      <c r="BE42">
        <v>2.4E-2</v>
      </c>
      <c r="BF42">
        <v>2.5999999999999999E-2</v>
      </c>
      <c r="BG42">
        <v>2.7E-2</v>
      </c>
      <c r="BH42">
        <v>2.9000000000000001E-2</v>
      </c>
      <c r="BI42">
        <v>3.1E-2</v>
      </c>
      <c r="BJ42">
        <v>3.2000000000000001E-2</v>
      </c>
      <c r="BK42">
        <v>3.4000000000000002E-2</v>
      </c>
      <c r="BL42">
        <v>3.5000000000000003E-2</v>
      </c>
      <c r="BM42">
        <v>3.5999999999999997E-2</v>
      </c>
      <c r="BN42">
        <v>3.6999999999999998E-2</v>
      </c>
      <c r="BO42">
        <v>3.6999999999999998E-2</v>
      </c>
      <c r="BP42">
        <v>3.7999999999999999E-2</v>
      </c>
      <c r="BQ42">
        <v>3.7999999999999999E-2</v>
      </c>
      <c r="BR42">
        <v>3.7999999999999999E-2</v>
      </c>
      <c r="BS42">
        <v>3.6999999999999998E-2</v>
      </c>
      <c r="BT42">
        <v>3.5999999999999997E-2</v>
      </c>
      <c r="BU42">
        <v>3.5999999999999997E-2</v>
      </c>
      <c r="BV42">
        <v>3.5000000000000003E-2</v>
      </c>
      <c r="BW42">
        <v>3.5000000000000003E-2</v>
      </c>
      <c r="BX42">
        <v>3.5000000000000003E-2</v>
      </c>
      <c r="BY42">
        <v>3.5999999999999997E-2</v>
      </c>
      <c r="BZ42">
        <v>3.5999999999999997E-2</v>
      </c>
      <c r="CA42">
        <v>3.7999999999999999E-2</v>
      </c>
      <c r="CB42">
        <v>3.9E-2</v>
      </c>
      <c r="CC42">
        <v>0.04</v>
      </c>
      <c r="CD42">
        <v>4.2000000000000003E-2</v>
      </c>
      <c r="CE42">
        <v>4.3999999999999997E-2</v>
      </c>
      <c r="CF42">
        <v>4.7E-2</v>
      </c>
      <c r="CG42">
        <v>4.9000000000000002E-2</v>
      </c>
      <c r="CH42">
        <v>5.1999999999999998E-2</v>
      </c>
      <c r="CI42">
        <v>5.3999999999999999E-2</v>
      </c>
      <c r="CJ42">
        <v>5.7000000000000002E-2</v>
      </c>
      <c r="CK42">
        <v>0.06</v>
      </c>
      <c r="CL42">
        <v>6.3E-2</v>
      </c>
      <c r="CM42">
        <v>6.5000000000000002E-2</v>
      </c>
      <c r="CN42">
        <v>6.8000000000000005E-2</v>
      </c>
      <c r="CO42">
        <v>7.0000000000000007E-2</v>
      </c>
      <c r="CP42">
        <v>7.1999999999999995E-2</v>
      </c>
      <c r="CQ42">
        <v>7.4999999999999997E-2</v>
      </c>
      <c r="CR42">
        <v>7.6999999999999999E-2</v>
      </c>
      <c r="CS42">
        <v>7.9000000000000001E-2</v>
      </c>
      <c r="CT42">
        <v>0.08</v>
      </c>
      <c r="CU42">
        <v>8.2000000000000003E-2</v>
      </c>
      <c r="CV42">
        <v>8.2000000000000003E-2</v>
      </c>
      <c r="CW42">
        <v>8.3000000000000004E-2</v>
      </c>
      <c r="CX42">
        <v>8.4000000000000005E-2</v>
      </c>
      <c r="CY42">
        <v>8.4000000000000005E-2</v>
      </c>
      <c r="CZ42">
        <v>8.5000000000000006E-2</v>
      </c>
      <c r="DA42">
        <v>8.5000000000000006E-2</v>
      </c>
      <c r="DB42">
        <v>8.5999999999999993E-2</v>
      </c>
      <c r="DC42">
        <v>8.5999999999999993E-2</v>
      </c>
      <c r="DD42">
        <v>8.5999999999999993E-2</v>
      </c>
      <c r="DE42">
        <v>8.6999999999999994E-2</v>
      </c>
      <c r="DF42">
        <v>8.6999999999999994E-2</v>
      </c>
      <c r="DG42">
        <v>8.6999999999999994E-2</v>
      </c>
      <c r="DH42">
        <v>8.7999999999999995E-2</v>
      </c>
      <c r="DI42">
        <v>8.7999999999999995E-2</v>
      </c>
      <c r="DJ42">
        <v>8.7999999999999995E-2</v>
      </c>
      <c r="DK42">
        <v>8.8999999999999996E-2</v>
      </c>
      <c r="DL42">
        <v>8.8999999999999996E-2</v>
      </c>
      <c r="DM42">
        <v>0.09</v>
      </c>
      <c r="DN42">
        <v>0.09</v>
      </c>
      <c r="DO42">
        <v>0.09</v>
      </c>
      <c r="DP42">
        <v>9.0999999999999998E-2</v>
      </c>
      <c r="DQ42">
        <v>9.1999999999999998E-2</v>
      </c>
      <c r="DR42">
        <v>9.1999999999999998E-2</v>
      </c>
      <c r="DS42">
        <v>9.4E-2</v>
      </c>
      <c r="DT42">
        <v>9.5000000000000001E-2</v>
      </c>
      <c r="DU42">
        <v>9.6000000000000002E-2</v>
      </c>
      <c r="DV42">
        <v>9.7000000000000003E-2</v>
      </c>
      <c r="DW42">
        <v>9.9000000000000005E-2</v>
      </c>
      <c r="DX42">
        <v>0.10100000000000001</v>
      </c>
      <c r="DY42">
        <v>0.10199999999999999</v>
      </c>
      <c r="DZ42">
        <v>0.104</v>
      </c>
      <c r="EA42">
        <v>0.106</v>
      </c>
      <c r="EB42">
        <v>0.108</v>
      </c>
      <c r="EC42">
        <v>0.11</v>
      </c>
      <c r="ED42">
        <v>0.112</v>
      </c>
      <c r="EE42">
        <v>0.114</v>
      </c>
      <c r="EF42">
        <v>0.11600000000000001</v>
      </c>
      <c r="EG42">
        <v>0.11799999999999999</v>
      </c>
      <c r="EH42">
        <v>0.12</v>
      </c>
      <c r="EI42">
        <v>0.122</v>
      </c>
      <c r="EJ42">
        <v>0.123</v>
      </c>
      <c r="EK42">
        <v>0.125</v>
      </c>
      <c r="EL42">
        <v>0.126</v>
      </c>
      <c r="EM42">
        <v>0.128</v>
      </c>
      <c r="EN42">
        <v>0.129</v>
      </c>
      <c r="EO42">
        <v>0.13</v>
      </c>
      <c r="EP42">
        <v>0.13100000000000001</v>
      </c>
      <c r="EQ42">
        <v>0.13200000000000001</v>
      </c>
      <c r="ER42">
        <v>0.13300000000000001</v>
      </c>
      <c r="ES42">
        <v>0.13400000000000001</v>
      </c>
      <c r="ET42">
        <v>0.13400000000000001</v>
      </c>
      <c r="EU42">
        <v>0.13500000000000001</v>
      </c>
      <c r="EV42">
        <v>0.13600000000000001</v>
      </c>
      <c r="EW42">
        <v>0.13700000000000001</v>
      </c>
      <c r="EX42">
        <v>0.13700000000000001</v>
      </c>
      <c r="EY42">
        <v>0.13800000000000001</v>
      </c>
      <c r="EZ42">
        <v>0.13800000000000001</v>
      </c>
      <c r="FA42">
        <v>0.13900000000000001</v>
      </c>
      <c r="FB42">
        <v>0.13900000000000001</v>
      </c>
      <c r="FC42">
        <v>0.14000000000000001</v>
      </c>
      <c r="FD42">
        <v>0.14099999999999999</v>
      </c>
      <c r="FE42">
        <v>0.14199999999999999</v>
      </c>
      <c r="FF42">
        <v>0.14299999999999999</v>
      </c>
      <c r="FG42">
        <v>0.14299999999999999</v>
      </c>
      <c r="FH42">
        <v>0.14399999999999999</v>
      </c>
      <c r="FI42">
        <v>0.14499999999999999</v>
      </c>
      <c r="FJ42">
        <v>0.14599999999999999</v>
      </c>
      <c r="FK42">
        <v>0.14699999999999999</v>
      </c>
      <c r="FL42">
        <v>0.14799999999999999</v>
      </c>
      <c r="FM42">
        <v>0.15</v>
      </c>
      <c r="FN42">
        <v>0.151</v>
      </c>
      <c r="FO42">
        <v>0.153</v>
      </c>
      <c r="FP42">
        <v>0.154</v>
      </c>
      <c r="FQ42">
        <v>0.155</v>
      </c>
      <c r="FR42">
        <v>0.157</v>
      </c>
      <c r="FS42">
        <v>0.158</v>
      </c>
      <c r="FT42">
        <v>0.16</v>
      </c>
      <c r="FU42">
        <v>0.161</v>
      </c>
      <c r="FV42">
        <v>0.16300000000000001</v>
      </c>
      <c r="FW42">
        <v>0.16500000000000001</v>
      </c>
      <c r="FX42">
        <v>0.16600000000000001</v>
      </c>
      <c r="FY42">
        <v>0.16800000000000001</v>
      </c>
      <c r="FZ42">
        <v>0.16900000000000001</v>
      </c>
      <c r="GA42">
        <v>0.17100000000000001</v>
      </c>
      <c r="GB42">
        <v>0.17199999999999999</v>
      </c>
      <c r="GC42">
        <v>0.17299999999999999</v>
      </c>
      <c r="GD42">
        <v>0.17499999999999999</v>
      </c>
      <c r="GE42">
        <v>0.17599999999999999</v>
      </c>
      <c r="GF42">
        <v>0.17699999999999999</v>
      </c>
      <c r="GG42">
        <v>0.17799999999999999</v>
      </c>
      <c r="GH42">
        <v>0.18</v>
      </c>
      <c r="GI42">
        <v>0.18099999999999999</v>
      </c>
      <c r="GJ42">
        <v>0.182</v>
      </c>
      <c r="GK42">
        <v>0.183</v>
      </c>
      <c r="GL42">
        <v>0.184</v>
      </c>
      <c r="GM42">
        <v>0.185</v>
      </c>
      <c r="GN42">
        <v>0.186</v>
      </c>
      <c r="GO42">
        <v>0.186</v>
      </c>
      <c r="GP42">
        <v>0.187</v>
      </c>
      <c r="GQ42">
        <v>0.188</v>
      </c>
      <c r="GR42">
        <v>0.189</v>
      </c>
      <c r="GS42">
        <v>0.19</v>
      </c>
      <c r="GT42">
        <v>0.19</v>
      </c>
      <c r="GU42">
        <v>0.192</v>
      </c>
      <c r="GV42">
        <v>0.192</v>
      </c>
      <c r="GW42">
        <v>0.193</v>
      </c>
      <c r="GX42">
        <v>0.19400000000000001</v>
      </c>
      <c r="GY42">
        <v>0.19500000000000001</v>
      </c>
      <c r="GZ42">
        <v>0.19600000000000001</v>
      </c>
      <c r="HA42">
        <v>0.19700000000000001</v>
      </c>
      <c r="HB42">
        <v>0.19800000000000001</v>
      </c>
      <c r="HC42">
        <v>0.2</v>
      </c>
      <c r="HD42">
        <v>0.20100000000000001</v>
      </c>
      <c r="HE42">
        <v>0.20200000000000001</v>
      </c>
      <c r="HF42">
        <v>0.20300000000000001</v>
      </c>
      <c r="HG42">
        <v>0.20399999999999999</v>
      </c>
      <c r="HH42">
        <v>0.20599999999999999</v>
      </c>
      <c r="HI42">
        <v>0.20699999999999999</v>
      </c>
      <c r="HJ42">
        <v>0.20899999999999999</v>
      </c>
      <c r="HK42">
        <v>0.21</v>
      </c>
      <c r="HL42">
        <v>0.21099999999999999</v>
      </c>
      <c r="HM42">
        <v>0.21299999999999999</v>
      </c>
      <c r="HN42">
        <v>0.214</v>
      </c>
      <c r="HO42">
        <v>0.216</v>
      </c>
      <c r="HP42">
        <v>0.217</v>
      </c>
      <c r="HQ42">
        <v>0.218</v>
      </c>
      <c r="HR42">
        <v>0.219</v>
      </c>
      <c r="HS42">
        <v>0.221</v>
      </c>
      <c r="HT42">
        <v>0.222</v>
      </c>
      <c r="HU42">
        <v>0.223</v>
      </c>
      <c r="HV42">
        <v>0.22500000000000001</v>
      </c>
      <c r="HW42">
        <v>0.22600000000000001</v>
      </c>
      <c r="HX42">
        <v>0.22700000000000001</v>
      </c>
      <c r="HY42">
        <v>0.22800000000000001</v>
      </c>
      <c r="HZ42">
        <v>0.23</v>
      </c>
      <c r="IA42">
        <v>0.23100000000000001</v>
      </c>
      <c r="IB42">
        <v>0.23200000000000001</v>
      </c>
      <c r="IC42">
        <v>0.23300000000000001</v>
      </c>
      <c r="ID42">
        <v>0.23400000000000001</v>
      </c>
      <c r="IE42">
        <v>0.23499999999999999</v>
      </c>
      <c r="IF42">
        <v>0.23599999999999999</v>
      </c>
      <c r="IG42">
        <v>0.23699999999999999</v>
      </c>
      <c r="IH42">
        <v>0.23799999999999999</v>
      </c>
      <c r="II42">
        <v>0.23899999999999999</v>
      </c>
      <c r="IJ42">
        <v>0.24</v>
      </c>
      <c r="IK42">
        <v>0.24099999999999999</v>
      </c>
      <c r="IL42">
        <v>0.24199999999999999</v>
      </c>
      <c r="IM42">
        <v>0.24299999999999999</v>
      </c>
      <c r="IN42">
        <v>0.24399999999999999</v>
      </c>
      <c r="IO42">
        <v>0.245</v>
      </c>
      <c r="IP42">
        <v>0.246</v>
      </c>
      <c r="IQ42">
        <v>0.247</v>
      </c>
      <c r="IR42">
        <v>0.248</v>
      </c>
      <c r="IS42">
        <v>0.249</v>
      </c>
      <c r="IT42">
        <v>0.25</v>
      </c>
      <c r="IU42">
        <v>0.252</v>
      </c>
      <c r="IV42">
        <v>0.253</v>
      </c>
      <c r="IW42">
        <v>0.254</v>
      </c>
      <c r="IX42">
        <v>0.255</v>
      </c>
      <c r="IY42">
        <v>0.25600000000000001</v>
      </c>
      <c r="IZ42">
        <v>0.25800000000000001</v>
      </c>
      <c r="JA42">
        <v>0.25900000000000001</v>
      </c>
      <c r="JB42">
        <v>0.26</v>
      </c>
      <c r="JC42">
        <v>0.26200000000000001</v>
      </c>
      <c r="JD42">
        <v>0.26300000000000001</v>
      </c>
      <c r="JE42">
        <v>0.26400000000000001</v>
      </c>
      <c r="JF42">
        <v>0.26500000000000001</v>
      </c>
      <c r="JG42">
        <v>0.26700000000000002</v>
      </c>
      <c r="JH42">
        <v>0.26800000000000002</v>
      </c>
      <c r="JI42">
        <v>0.26900000000000002</v>
      </c>
      <c r="JJ42">
        <v>0.27100000000000002</v>
      </c>
      <c r="JK42">
        <v>0.27200000000000002</v>
      </c>
      <c r="JL42">
        <v>0.27300000000000002</v>
      </c>
      <c r="JM42">
        <v>0.27400000000000002</v>
      </c>
      <c r="JN42">
        <v>0.27500000000000002</v>
      </c>
      <c r="JO42">
        <v>0.27700000000000002</v>
      </c>
      <c r="JP42">
        <v>0.27800000000000002</v>
      </c>
      <c r="JQ42">
        <v>0.27900000000000003</v>
      </c>
      <c r="JR42">
        <v>0.28000000000000003</v>
      </c>
      <c r="JS42">
        <v>0.28100000000000003</v>
      </c>
      <c r="JT42">
        <v>0.28199999999999997</v>
      </c>
      <c r="JU42">
        <v>0.28399999999999997</v>
      </c>
      <c r="JV42">
        <v>0.28499999999999998</v>
      </c>
      <c r="JW42">
        <v>0.28599999999999998</v>
      </c>
      <c r="JX42">
        <v>0.28699999999999998</v>
      </c>
      <c r="JY42">
        <v>0.28799999999999998</v>
      </c>
      <c r="JZ42">
        <v>0.28899999999999998</v>
      </c>
      <c r="KA42">
        <v>0.28999999999999998</v>
      </c>
      <c r="KB42">
        <v>0.29099999999999998</v>
      </c>
      <c r="KC42">
        <v>0.29199999999999998</v>
      </c>
      <c r="KD42">
        <v>0.29299999999999998</v>
      </c>
      <c r="KE42">
        <v>0.29399999999999998</v>
      </c>
      <c r="KF42">
        <v>0.29499999999999998</v>
      </c>
      <c r="KG42">
        <v>0.29699999999999999</v>
      </c>
      <c r="KH42">
        <v>0.29799999999999999</v>
      </c>
      <c r="KI42">
        <v>0.29899999999999999</v>
      </c>
      <c r="KJ42">
        <v>0.3</v>
      </c>
      <c r="KK42">
        <v>0.30099999999999999</v>
      </c>
      <c r="KL42">
        <v>0.30199999999999999</v>
      </c>
      <c r="KM42">
        <v>0.30299999999999999</v>
      </c>
      <c r="KN42">
        <v>0.30499999999999999</v>
      </c>
      <c r="KO42">
        <v>0.30599999999999999</v>
      </c>
      <c r="KP42">
        <v>0.307</v>
      </c>
      <c r="KQ42">
        <v>0.308</v>
      </c>
      <c r="KR42">
        <v>0.31</v>
      </c>
      <c r="KS42">
        <v>0.311</v>
      </c>
      <c r="KT42">
        <v>0.312</v>
      </c>
      <c r="KU42">
        <v>0.313</v>
      </c>
      <c r="KV42">
        <v>0.315</v>
      </c>
      <c r="KW42">
        <v>0.316</v>
      </c>
      <c r="KX42">
        <v>0.317</v>
      </c>
      <c r="KY42">
        <v>0.31900000000000001</v>
      </c>
      <c r="KZ42">
        <v>0.31900000000000001</v>
      </c>
      <c r="LA42">
        <v>0.32100000000000001</v>
      </c>
      <c r="LB42">
        <v>0.32200000000000001</v>
      </c>
      <c r="LC42">
        <v>0.32400000000000001</v>
      </c>
      <c r="LD42">
        <v>0.32500000000000001</v>
      </c>
      <c r="LE42">
        <v>0.32600000000000001</v>
      </c>
      <c r="LF42">
        <v>0.32700000000000001</v>
      </c>
      <c r="LG42">
        <v>0.32800000000000001</v>
      </c>
      <c r="LH42">
        <v>0.32900000000000001</v>
      </c>
      <c r="LI42">
        <v>0.33100000000000002</v>
      </c>
      <c r="LJ42">
        <v>0.33200000000000002</v>
      </c>
      <c r="LK42">
        <v>0.33300000000000002</v>
      </c>
      <c r="LL42">
        <v>0.33400000000000002</v>
      </c>
      <c r="LM42">
        <v>0.33500000000000002</v>
      </c>
      <c r="LN42">
        <v>0.33600000000000002</v>
      </c>
      <c r="LO42">
        <v>0.33700000000000002</v>
      </c>
      <c r="LP42">
        <v>0.33900000000000002</v>
      </c>
      <c r="LQ42">
        <v>0.34</v>
      </c>
      <c r="LR42">
        <v>0.34100000000000003</v>
      </c>
      <c r="LS42">
        <v>0.34200000000000003</v>
      </c>
      <c r="LT42">
        <v>0.34300000000000003</v>
      </c>
      <c r="LU42">
        <v>0.34399999999999997</v>
      </c>
      <c r="LV42">
        <v>0.34599999999999997</v>
      </c>
      <c r="LW42">
        <v>0.34699999999999998</v>
      </c>
      <c r="LX42">
        <v>0.34799999999999998</v>
      </c>
      <c r="LY42">
        <v>0.34899999999999998</v>
      </c>
      <c r="LZ42">
        <v>0.35</v>
      </c>
      <c r="MA42">
        <v>0.35099999999999998</v>
      </c>
      <c r="MB42">
        <v>0.35199999999999998</v>
      </c>
      <c r="MC42">
        <v>0.35399999999999998</v>
      </c>
      <c r="MD42">
        <v>0.35499999999999998</v>
      </c>
      <c r="ME42">
        <v>0.35599999999999998</v>
      </c>
      <c r="MF42">
        <v>0.35699999999999998</v>
      </c>
      <c r="MG42">
        <v>0.35799999999999998</v>
      </c>
      <c r="MH42">
        <v>0.36</v>
      </c>
      <c r="MI42">
        <v>0.36099999999999999</v>
      </c>
      <c r="MJ42">
        <v>0.36199999999999999</v>
      </c>
      <c r="MK42">
        <v>0.36299999999999999</v>
      </c>
      <c r="ML42">
        <v>0.36499999999999999</v>
      </c>
      <c r="MM42">
        <v>0.36599999999999999</v>
      </c>
      <c r="MN42">
        <v>0.36699999999999999</v>
      </c>
      <c r="MO42">
        <v>0.36799999999999999</v>
      </c>
      <c r="MP42">
        <v>0.36899999999999999</v>
      </c>
      <c r="MQ42">
        <v>0.371</v>
      </c>
      <c r="MR42">
        <v>0.372</v>
      </c>
      <c r="MS42">
        <v>0.373</v>
      </c>
      <c r="MT42">
        <v>0.374</v>
      </c>
      <c r="MU42">
        <v>0.376</v>
      </c>
      <c r="MV42">
        <v>0.377</v>
      </c>
      <c r="MW42">
        <v>0.378</v>
      </c>
      <c r="MX42">
        <v>0.379</v>
      </c>
      <c r="MY42">
        <v>0.38</v>
      </c>
      <c r="MZ42">
        <v>0.38200000000000001</v>
      </c>
      <c r="NA42">
        <v>0.38300000000000001</v>
      </c>
      <c r="NB42">
        <v>0.38400000000000001</v>
      </c>
      <c r="NC42">
        <v>0.38500000000000001</v>
      </c>
      <c r="ND42">
        <v>0.38700000000000001</v>
      </c>
      <c r="NE42">
        <v>0.38700000000000001</v>
      </c>
      <c r="NF42">
        <v>0.38900000000000001</v>
      </c>
      <c r="NG42">
        <v>0.39</v>
      </c>
      <c r="NH42">
        <v>0.39100000000000001</v>
      </c>
      <c r="NI42">
        <v>0.39200000000000002</v>
      </c>
      <c r="NJ42">
        <v>0.39400000000000002</v>
      </c>
      <c r="NK42">
        <v>0.39500000000000002</v>
      </c>
      <c r="NL42">
        <v>0.39600000000000002</v>
      </c>
      <c r="NM42">
        <v>0.39700000000000002</v>
      </c>
      <c r="NN42">
        <v>0.39800000000000002</v>
      </c>
      <c r="NO42">
        <v>0.39900000000000002</v>
      </c>
      <c r="NP42">
        <v>0.4</v>
      </c>
      <c r="NQ42">
        <v>0.40200000000000002</v>
      </c>
      <c r="NR42">
        <v>0.40300000000000002</v>
      </c>
      <c r="NS42">
        <v>0.40400000000000003</v>
      </c>
      <c r="NT42">
        <v>0.40500000000000003</v>
      </c>
      <c r="NU42">
        <v>0.40600000000000003</v>
      </c>
      <c r="NV42">
        <v>0.40799999999999997</v>
      </c>
      <c r="NW42">
        <v>0.40899999999999997</v>
      </c>
      <c r="NX42">
        <v>0.41</v>
      </c>
      <c r="NY42">
        <v>0.41099999999999998</v>
      </c>
      <c r="NZ42">
        <v>0.41299999999999998</v>
      </c>
      <c r="OA42">
        <v>0.41399999999999998</v>
      </c>
      <c r="OB42">
        <v>0.41499999999999998</v>
      </c>
      <c r="OC42">
        <v>0.41599999999999998</v>
      </c>
      <c r="OD42">
        <v>0.41699999999999998</v>
      </c>
      <c r="OE42">
        <v>0.41799999999999998</v>
      </c>
      <c r="OF42">
        <v>0.42</v>
      </c>
      <c r="OG42">
        <v>0.42099999999999999</v>
      </c>
      <c r="OH42">
        <v>0.42199999999999999</v>
      </c>
      <c r="OI42">
        <v>0.42299999999999999</v>
      </c>
      <c r="OJ42">
        <v>0.42499999999999999</v>
      </c>
      <c r="OK42">
        <v>0.42599999999999999</v>
      </c>
      <c r="OL42">
        <v>0.42699999999999999</v>
      </c>
      <c r="OM42">
        <v>0.42799999999999999</v>
      </c>
      <c r="ON42">
        <v>0.42899999999999999</v>
      </c>
      <c r="OO42">
        <v>0.43099999999999999</v>
      </c>
      <c r="OP42">
        <v>0.432</v>
      </c>
      <c r="OQ42">
        <v>0.433</v>
      </c>
      <c r="OR42">
        <v>0.434</v>
      </c>
      <c r="OS42">
        <v>0.436</v>
      </c>
      <c r="OT42">
        <v>0.437</v>
      </c>
      <c r="OU42">
        <v>0.438</v>
      </c>
      <c r="OV42">
        <v>0.439</v>
      </c>
      <c r="OW42">
        <v>0.44</v>
      </c>
      <c r="OX42">
        <v>0.441</v>
      </c>
      <c r="OY42">
        <v>0.443</v>
      </c>
      <c r="OZ42">
        <v>0.44400000000000001</v>
      </c>
      <c r="PA42">
        <v>0.44500000000000001</v>
      </c>
      <c r="PB42">
        <v>0.44600000000000001</v>
      </c>
      <c r="PC42">
        <v>0.44700000000000001</v>
      </c>
      <c r="PD42">
        <v>0.44900000000000001</v>
      </c>
      <c r="PE42">
        <v>0.45</v>
      </c>
      <c r="PF42">
        <v>0.45100000000000001</v>
      </c>
      <c r="PG42">
        <v>0.45200000000000001</v>
      </c>
      <c r="PH42">
        <v>0.45300000000000001</v>
      </c>
      <c r="PI42">
        <v>0.45500000000000002</v>
      </c>
      <c r="PJ42">
        <v>0.45600000000000002</v>
      </c>
      <c r="PK42">
        <v>0.45700000000000002</v>
      </c>
      <c r="PL42">
        <v>0.45800000000000002</v>
      </c>
      <c r="PM42">
        <v>0.45900000000000002</v>
      </c>
      <c r="PN42">
        <v>0.46</v>
      </c>
      <c r="PO42">
        <v>0.46200000000000002</v>
      </c>
      <c r="PP42">
        <v>0.46300000000000002</v>
      </c>
      <c r="PQ42">
        <v>0.46400000000000002</v>
      </c>
      <c r="PR42">
        <v>0.46500000000000002</v>
      </c>
      <c r="PS42">
        <v>0.46700000000000003</v>
      </c>
      <c r="PT42">
        <v>0.46800000000000003</v>
      </c>
      <c r="PU42">
        <v>0.46899999999999997</v>
      </c>
      <c r="PV42">
        <v>0.47</v>
      </c>
      <c r="PW42">
        <v>0.47099999999999997</v>
      </c>
      <c r="PX42">
        <v>0.47299999999999998</v>
      </c>
      <c r="PY42">
        <v>0.47399999999999998</v>
      </c>
      <c r="PZ42">
        <v>0.47499999999999998</v>
      </c>
      <c r="QA42">
        <v>0.47599999999999998</v>
      </c>
      <c r="QB42">
        <v>0.47699999999999998</v>
      </c>
      <c r="QC42">
        <v>0.47899999999999998</v>
      </c>
      <c r="QD42">
        <v>0.48</v>
      </c>
      <c r="QE42">
        <v>0.48099999999999998</v>
      </c>
      <c r="QF42">
        <v>0.48199999999999998</v>
      </c>
      <c r="QG42">
        <v>0.48299999999999998</v>
      </c>
      <c r="QH42">
        <v>0.48499999999999999</v>
      </c>
      <c r="QI42">
        <v>0.48599999999999999</v>
      </c>
      <c r="QJ42">
        <v>0.48699999999999999</v>
      </c>
      <c r="QK42">
        <v>0.48799999999999999</v>
      </c>
      <c r="QL42">
        <v>0.49</v>
      </c>
      <c r="QM42">
        <v>0.49099999999999999</v>
      </c>
      <c r="QN42">
        <v>0.49199999999999999</v>
      </c>
      <c r="QO42">
        <v>0.49299999999999999</v>
      </c>
      <c r="QP42">
        <v>0.49399999999999999</v>
      </c>
      <c r="QQ42">
        <v>0.495</v>
      </c>
      <c r="QR42">
        <v>0.497</v>
      </c>
      <c r="QS42">
        <v>0.498</v>
      </c>
      <c r="QT42">
        <v>0.499</v>
      </c>
      <c r="QU42">
        <v>0.5</v>
      </c>
      <c r="QV42">
        <v>0.501</v>
      </c>
      <c r="QW42">
        <v>0.503</v>
      </c>
      <c r="QX42">
        <v>0.504</v>
      </c>
      <c r="QY42">
        <v>0.505</v>
      </c>
      <c r="QZ42">
        <v>0.50600000000000001</v>
      </c>
      <c r="RA42">
        <v>0.50700000000000001</v>
      </c>
      <c r="RB42">
        <v>0.50800000000000001</v>
      </c>
      <c r="RC42">
        <v>0.51</v>
      </c>
      <c r="RD42">
        <v>0.51100000000000001</v>
      </c>
      <c r="RE42">
        <v>0.51200000000000001</v>
      </c>
      <c r="RF42">
        <v>0.51300000000000001</v>
      </c>
      <c r="RG42">
        <v>0.51400000000000001</v>
      </c>
      <c r="RH42">
        <v>0.51600000000000001</v>
      </c>
      <c r="RI42">
        <v>0.51700000000000002</v>
      </c>
      <c r="RJ42">
        <v>0.51800000000000002</v>
      </c>
      <c r="RK42">
        <v>0.51900000000000002</v>
      </c>
      <c r="RL42">
        <v>0.52</v>
      </c>
      <c r="RM42">
        <v>0.52200000000000002</v>
      </c>
      <c r="RN42">
        <v>0.52300000000000002</v>
      </c>
      <c r="RO42">
        <v>0.52400000000000002</v>
      </c>
      <c r="RP42">
        <v>0.52500000000000002</v>
      </c>
      <c r="RQ42">
        <v>0.52600000000000002</v>
      </c>
      <c r="RR42">
        <v>0.52800000000000002</v>
      </c>
      <c r="RS42">
        <v>0.52900000000000003</v>
      </c>
      <c r="RT42">
        <v>0.53</v>
      </c>
      <c r="RU42">
        <v>0.53100000000000003</v>
      </c>
      <c r="RV42">
        <v>0.53200000000000003</v>
      </c>
      <c r="RW42">
        <v>0.53400000000000003</v>
      </c>
      <c r="RX42">
        <v>0.53500000000000003</v>
      </c>
      <c r="RY42">
        <v>0.53600000000000003</v>
      </c>
      <c r="RZ42">
        <v>0.53700000000000003</v>
      </c>
      <c r="SA42">
        <v>0.53800000000000003</v>
      </c>
      <c r="SB42">
        <v>0.54</v>
      </c>
      <c r="SC42">
        <v>0.54100000000000004</v>
      </c>
      <c r="SD42">
        <v>0.54200000000000004</v>
      </c>
      <c r="SE42">
        <v>0.54300000000000004</v>
      </c>
      <c r="SF42">
        <v>0.54400000000000004</v>
      </c>
      <c r="SG42">
        <v>0.54500000000000004</v>
      </c>
      <c r="SH42">
        <v>0.54700000000000004</v>
      </c>
      <c r="SI42">
        <v>0.54800000000000004</v>
      </c>
      <c r="SJ42">
        <v>0.54900000000000004</v>
      </c>
      <c r="SK42">
        <v>0.55000000000000004</v>
      </c>
      <c r="SL42">
        <v>0.55100000000000005</v>
      </c>
      <c r="SM42">
        <v>0.55300000000000005</v>
      </c>
      <c r="SN42">
        <v>0.55400000000000005</v>
      </c>
      <c r="SO42">
        <v>0.55500000000000005</v>
      </c>
      <c r="SP42">
        <v>0.55600000000000005</v>
      </c>
      <c r="SQ42">
        <v>0.55700000000000005</v>
      </c>
      <c r="SR42">
        <v>0.55800000000000005</v>
      </c>
      <c r="SS42">
        <v>0.56000000000000005</v>
      </c>
      <c r="ST42">
        <v>0.56100000000000005</v>
      </c>
      <c r="SU42">
        <v>0.56200000000000006</v>
      </c>
      <c r="SV42">
        <v>0.56299999999999994</v>
      </c>
      <c r="SW42">
        <v>0.56399999999999995</v>
      </c>
      <c r="SX42">
        <v>0.56599999999999995</v>
      </c>
      <c r="SY42">
        <v>0.56699999999999995</v>
      </c>
      <c r="SZ42">
        <v>0.56799999999999995</v>
      </c>
      <c r="TA42">
        <v>0.56899999999999995</v>
      </c>
      <c r="TB42">
        <v>0.56999999999999995</v>
      </c>
      <c r="TC42">
        <v>0.57199999999999995</v>
      </c>
      <c r="TD42">
        <v>0.57299999999999995</v>
      </c>
      <c r="TE42">
        <v>0.57399999999999995</v>
      </c>
      <c r="TF42">
        <v>0.57499999999999996</v>
      </c>
      <c r="TG42">
        <v>0.57599999999999996</v>
      </c>
      <c r="TH42">
        <v>0.57699999999999996</v>
      </c>
      <c r="TI42">
        <v>0.57899999999999996</v>
      </c>
      <c r="TJ42">
        <v>0.57999999999999996</v>
      </c>
      <c r="TK42">
        <v>0.58099999999999996</v>
      </c>
      <c r="TL42">
        <v>0.58199999999999996</v>
      </c>
      <c r="TM42">
        <v>0.58299999999999996</v>
      </c>
      <c r="TN42">
        <v>0.58499999999999996</v>
      </c>
      <c r="TO42">
        <v>0.58599999999999997</v>
      </c>
      <c r="TP42">
        <v>0.58699999999999997</v>
      </c>
      <c r="TQ42">
        <v>0.58799999999999997</v>
      </c>
      <c r="TR42">
        <v>0.58899999999999997</v>
      </c>
      <c r="TS42">
        <v>0.59</v>
      </c>
      <c r="TT42">
        <v>0.59199999999999997</v>
      </c>
      <c r="TU42">
        <v>0.59299999999999997</v>
      </c>
      <c r="TV42">
        <v>0.59399999999999997</v>
      </c>
      <c r="TW42">
        <v>0.59499999999999997</v>
      </c>
      <c r="TX42">
        <v>0.59599999999999997</v>
      </c>
      <c r="TY42">
        <v>0.59699999999999998</v>
      </c>
      <c r="TZ42">
        <v>0.59899999999999998</v>
      </c>
      <c r="UA42">
        <v>0.6</v>
      </c>
      <c r="UB42">
        <v>0.60099999999999998</v>
      </c>
      <c r="UC42">
        <v>0.60199999999999998</v>
      </c>
      <c r="UD42">
        <v>0.60299999999999998</v>
      </c>
      <c r="UE42">
        <v>0.60399999999999998</v>
      </c>
      <c r="UF42">
        <v>0.60499999999999998</v>
      </c>
      <c r="UG42">
        <v>0.60699999999999998</v>
      </c>
      <c r="UH42">
        <v>0.60799999999999998</v>
      </c>
      <c r="UI42">
        <v>0.60899999999999999</v>
      </c>
      <c r="UJ42">
        <v>0.61</v>
      </c>
      <c r="UK42">
        <v>0.61099999999999999</v>
      </c>
      <c r="UL42">
        <v>0.61199999999999999</v>
      </c>
      <c r="UM42">
        <v>0.61399999999999999</v>
      </c>
      <c r="UN42">
        <v>0.61499999999999999</v>
      </c>
      <c r="UO42">
        <v>0.61599999999999999</v>
      </c>
      <c r="UP42">
        <v>0.61699999999999999</v>
      </c>
      <c r="UQ42">
        <v>0.61799999999999999</v>
      </c>
      <c r="UR42">
        <v>0.62</v>
      </c>
      <c r="US42">
        <v>0.621</v>
      </c>
      <c r="UT42">
        <v>0.622</v>
      </c>
      <c r="UU42">
        <v>0.623</v>
      </c>
      <c r="UV42">
        <v>0.624</v>
      </c>
      <c r="UW42">
        <v>0.625</v>
      </c>
      <c r="UX42">
        <v>0.626</v>
      </c>
      <c r="UY42">
        <v>0.627</v>
      </c>
      <c r="UZ42">
        <v>0.629</v>
      </c>
      <c r="VA42">
        <v>0.63</v>
      </c>
      <c r="VB42">
        <v>0.63100000000000001</v>
      </c>
      <c r="VC42">
        <v>0.63200000000000001</v>
      </c>
      <c r="VD42">
        <v>0.63300000000000001</v>
      </c>
      <c r="VE42">
        <v>0.63500000000000001</v>
      </c>
      <c r="VF42">
        <v>0.63600000000000001</v>
      </c>
      <c r="VG42">
        <v>0.63700000000000001</v>
      </c>
      <c r="VH42">
        <v>0.63800000000000001</v>
      </c>
      <c r="VI42">
        <v>0.63900000000000001</v>
      </c>
      <c r="VJ42">
        <v>0.64</v>
      </c>
      <c r="VK42">
        <v>0.64100000000000001</v>
      </c>
      <c r="VL42">
        <v>0.64300000000000002</v>
      </c>
      <c r="VM42">
        <v>0.64400000000000002</v>
      </c>
      <c r="VN42">
        <v>0.64500000000000002</v>
      </c>
      <c r="VO42">
        <v>0.64600000000000002</v>
      </c>
      <c r="VP42">
        <v>0.64700000000000002</v>
      </c>
      <c r="VQ42">
        <v>0.64800000000000002</v>
      </c>
      <c r="VR42">
        <v>0.64900000000000002</v>
      </c>
      <c r="VS42">
        <v>0.65100000000000002</v>
      </c>
      <c r="VT42">
        <v>0.65200000000000002</v>
      </c>
      <c r="VU42">
        <v>0.65300000000000002</v>
      </c>
      <c r="VV42">
        <v>0.65400000000000003</v>
      </c>
      <c r="VW42">
        <v>0.65500000000000003</v>
      </c>
      <c r="VX42">
        <v>0.65600000000000003</v>
      </c>
      <c r="VY42">
        <v>0.65700000000000003</v>
      </c>
      <c r="VZ42">
        <v>0.65900000000000003</v>
      </c>
      <c r="WA42">
        <v>0.66</v>
      </c>
      <c r="WB42">
        <v>0.66100000000000003</v>
      </c>
      <c r="WC42">
        <v>0.66200000000000003</v>
      </c>
      <c r="WD42">
        <v>0.66300000000000003</v>
      </c>
      <c r="WE42">
        <v>0.66400000000000003</v>
      </c>
      <c r="WF42">
        <v>0.66500000000000004</v>
      </c>
      <c r="WG42">
        <v>0.66700000000000004</v>
      </c>
      <c r="WH42">
        <v>0.66800000000000004</v>
      </c>
      <c r="WI42">
        <v>0.66900000000000004</v>
      </c>
      <c r="WJ42">
        <v>0.67</v>
      </c>
      <c r="WK42">
        <v>0.67100000000000004</v>
      </c>
      <c r="WL42">
        <v>0.67200000000000004</v>
      </c>
      <c r="WM42">
        <v>0.67400000000000004</v>
      </c>
      <c r="WN42">
        <v>0.67500000000000004</v>
      </c>
      <c r="WO42">
        <v>0.67600000000000005</v>
      </c>
      <c r="WP42">
        <v>0.67700000000000005</v>
      </c>
      <c r="WQ42">
        <v>0.67800000000000005</v>
      </c>
      <c r="WR42">
        <v>0.67900000000000005</v>
      </c>
      <c r="WS42">
        <v>0.68</v>
      </c>
      <c r="WT42">
        <v>0.68100000000000005</v>
      </c>
      <c r="WU42">
        <v>0.68300000000000005</v>
      </c>
      <c r="WV42">
        <v>0.68400000000000005</v>
      </c>
      <c r="WW42">
        <v>0.68500000000000005</v>
      </c>
      <c r="WX42">
        <v>0.68600000000000005</v>
      </c>
      <c r="WY42">
        <v>0.68700000000000006</v>
      </c>
      <c r="WZ42">
        <v>0.68799999999999994</v>
      </c>
      <c r="XA42">
        <v>0.68899999999999995</v>
      </c>
      <c r="XB42">
        <v>0.69</v>
      </c>
      <c r="XC42">
        <v>0.69099999999999995</v>
      </c>
      <c r="XD42">
        <v>0.69299999999999995</v>
      </c>
      <c r="XE42">
        <v>0.69399999999999995</v>
      </c>
      <c r="XF42">
        <v>0.69499999999999995</v>
      </c>
      <c r="XG42">
        <v>0.69599999999999995</v>
      </c>
      <c r="XH42">
        <v>0.69699999999999995</v>
      </c>
      <c r="XI42">
        <v>0.69799999999999995</v>
      </c>
      <c r="XJ42">
        <v>0.7</v>
      </c>
      <c r="XK42">
        <v>0.7</v>
      </c>
      <c r="XL42">
        <v>0.70199999999999996</v>
      </c>
      <c r="XM42">
        <v>0.70299999999999996</v>
      </c>
      <c r="XN42">
        <v>0.70399999999999996</v>
      </c>
      <c r="XO42">
        <v>0.70499999999999996</v>
      </c>
      <c r="XP42">
        <v>0.70599999999999996</v>
      </c>
      <c r="XQ42">
        <v>0.70699999999999996</v>
      </c>
      <c r="XR42">
        <v>0.70799999999999996</v>
      </c>
      <c r="XS42">
        <v>0.70899999999999996</v>
      </c>
      <c r="XT42">
        <v>0.71</v>
      </c>
      <c r="XU42">
        <v>0.71199999999999997</v>
      </c>
      <c r="XV42">
        <v>0.71299999999999997</v>
      </c>
      <c r="XW42">
        <v>0.71399999999999997</v>
      </c>
      <c r="XX42">
        <v>0.71499999999999997</v>
      </c>
      <c r="XY42">
        <v>0.71599999999999997</v>
      </c>
      <c r="XZ42">
        <v>0.71699999999999997</v>
      </c>
      <c r="YA42">
        <v>0.71799999999999997</v>
      </c>
      <c r="YB42">
        <v>0.71899999999999997</v>
      </c>
      <c r="YC42">
        <v>0.72</v>
      </c>
      <c r="YD42">
        <v>0.72099999999999997</v>
      </c>
      <c r="YE42">
        <v>0.72299999999999998</v>
      </c>
      <c r="YF42">
        <v>0.72399999999999998</v>
      </c>
      <c r="YG42">
        <v>0.72499999999999998</v>
      </c>
      <c r="YH42">
        <v>0.72599999999999998</v>
      </c>
      <c r="YI42">
        <v>0.72699999999999998</v>
      </c>
      <c r="YJ42">
        <v>0.72799999999999998</v>
      </c>
      <c r="YK42">
        <v>0.72899999999999998</v>
      </c>
      <c r="YL42">
        <v>0.73</v>
      </c>
      <c r="YM42">
        <v>0.73099999999999998</v>
      </c>
      <c r="YN42">
        <v>0.73199999999999998</v>
      </c>
      <c r="YO42">
        <v>0.73399999999999999</v>
      </c>
      <c r="YP42">
        <v>0.73499999999999999</v>
      </c>
      <c r="YQ42">
        <v>0.73599999999999999</v>
      </c>
      <c r="YR42">
        <v>0.73699999999999999</v>
      </c>
      <c r="YS42">
        <v>0.73799999999999999</v>
      </c>
      <c r="YT42">
        <v>0.73899999999999999</v>
      </c>
      <c r="YU42">
        <v>0.74</v>
      </c>
      <c r="YV42">
        <v>0.74099999999999999</v>
      </c>
      <c r="YW42">
        <v>0.74199999999999999</v>
      </c>
      <c r="YX42">
        <v>0.74299999999999999</v>
      </c>
      <c r="YY42">
        <v>0.74399999999999999</v>
      </c>
      <c r="YZ42">
        <v>0.745</v>
      </c>
      <c r="ZA42">
        <v>0.747</v>
      </c>
      <c r="ZB42">
        <v>0.748</v>
      </c>
      <c r="ZC42">
        <v>0.749</v>
      </c>
      <c r="ZD42">
        <v>0.75</v>
      </c>
      <c r="ZE42">
        <v>0.751</v>
      </c>
      <c r="ZF42">
        <v>0.752</v>
      </c>
      <c r="ZG42">
        <v>0.753</v>
      </c>
      <c r="ZH42">
        <v>0.754</v>
      </c>
      <c r="ZI42">
        <v>0.755</v>
      </c>
      <c r="ZJ42">
        <v>0.75600000000000001</v>
      </c>
      <c r="ZK42">
        <v>0.75700000000000001</v>
      </c>
      <c r="ZL42">
        <v>0.75800000000000001</v>
      </c>
      <c r="ZM42">
        <v>0.75900000000000001</v>
      </c>
      <c r="ZN42">
        <v>0.76</v>
      </c>
      <c r="ZO42">
        <v>0.76200000000000001</v>
      </c>
      <c r="ZP42">
        <v>0.76300000000000001</v>
      </c>
      <c r="ZQ42">
        <v>0.76400000000000001</v>
      </c>
      <c r="ZR42">
        <v>0.76500000000000001</v>
      </c>
      <c r="ZS42">
        <v>0.76600000000000001</v>
      </c>
      <c r="ZT42">
        <v>0.76700000000000002</v>
      </c>
      <c r="ZU42">
        <v>0.76800000000000002</v>
      </c>
      <c r="ZV42">
        <v>0.76900000000000002</v>
      </c>
      <c r="ZW42">
        <v>0.77</v>
      </c>
      <c r="ZX42">
        <v>0.77100000000000002</v>
      </c>
      <c r="ZY42">
        <v>0.77200000000000002</v>
      </c>
      <c r="ZZ42">
        <v>0.77300000000000002</v>
      </c>
      <c r="AAA42">
        <v>0.77400000000000002</v>
      </c>
      <c r="AAB42">
        <v>0.77500000000000002</v>
      </c>
      <c r="AAC42">
        <v>0.77600000000000002</v>
      </c>
      <c r="AAD42">
        <v>0.77800000000000002</v>
      </c>
      <c r="AAE42">
        <v>0.77900000000000003</v>
      </c>
      <c r="AAF42">
        <v>0.78</v>
      </c>
      <c r="AAG42">
        <v>0.78100000000000003</v>
      </c>
      <c r="AAH42">
        <v>0.78200000000000003</v>
      </c>
      <c r="AAI42">
        <v>0.78300000000000003</v>
      </c>
      <c r="AAJ42">
        <v>0.78400000000000003</v>
      </c>
      <c r="AAK42">
        <v>0.78500000000000003</v>
      </c>
      <c r="AAL42">
        <v>0.78600000000000003</v>
      </c>
      <c r="AAM42">
        <v>0.78700000000000003</v>
      </c>
      <c r="AAN42">
        <v>0.78800000000000003</v>
      </c>
      <c r="AAO42">
        <v>0.78900000000000003</v>
      </c>
      <c r="AAP42">
        <v>0.79</v>
      </c>
      <c r="AAQ42">
        <v>0.79100000000000004</v>
      </c>
      <c r="AAR42">
        <v>0.79200000000000004</v>
      </c>
      <c r="AAS42">
        <v>0.79300000000000004</v>
      </c>
      <c r="AAT42">
        <v>0.79400000000000004</v>
      </c>
      <c r="AAU42">
        <v>0.79500000000000004</v>
      </c>
      <c r="AAV42">
        <v>0.79600000000000004</v>
      </c>
      <c r="AAW42">
        <v>0.79700000000000004</v>
      </c>
      <c r="AAX42">
        <v>0.79800000000000004</v>
      </c>
      <c r="AAY42">
        <v>0.79900000000000004</v>
      </c>
      <c r="AAZ42">
        <v>0.8</v>
      </c>
      <c r="ABA42">
        <v>0.80100000000000005</v>
      </c>
      <c r="ABB42">
        <v>0.80200000000000005</v>
      </c>
      <c r="ABC42">
        <v>0.80300000000000005</v>
      </c>
      <c r="ABD42">
        <v>0.80400000000000005</v>
      </c>
      <c r="ABE42">
        <v>0.80500000000000005</v>
      </c>
      <c r="ABF42">
        <v>0.80600000000000005</v>
      </c>
      <c r="ABG42">
        <v>0.80700000000000005</v>
      </c>
      <c r="ABH42">
        <v>0.80800000000000005</v>
      </c>
      <c r="ABI42">
        <v>0.80900000000000005</v>
      </c>
      <c r="ABJ42">
        <v>0.81100000000000005</v>
      </c>
      <c r="ABK42">
        <v>0.81100000000000005</v>
      </c>
      <c r="ABL42">
        <v>0.81299999999999994</v>
      </c>
      <c r="ABM42">
        <v>0.81399999999999995</v>
      </c>
      <c r="ABN42">
        <v>0.81499999999999995</v>
      </c>
      <c r="ABO42">
        <v>0.81599999999999995</v>
      </c>
      <c r="ABP42">
        <v>0.81699999999999995</v>
      </c>
      <c r="ABQ42">
        <v>0.81799999999999995</v>
      </c>
      <c r="ABR42">
        <v>0.81899999999999995</v>
      </c>
      <c r="ABS42">
        <v>0.82</v>
      </c>
      <c r="ABT42">
        <v>0.82099999999999995</v>
      </c>
      <c r="ABU42">
        <v>0.82199999999999995</v>
      </c>
      <c r="ABV42">
        <v>0.82299999999999995</v>
      </c>
      <c r="ABW42">
        <v>0.82399999999999995</v>
      </c>
      <c r="ABX42">
        <v>0.82499999999999996</v>
      </c>
      <c r="ABY42">
        <v>0.82599999999999996</v>
      </c>
      <c r="ABZ42">
        <v>0.82699999999999996</v>
      </c>
      <c r="ACA42">
        <v>0.82699999999999996</v>
      </c>
      <c r="ACB42">
        <v>0.82799999999999996</v>
      </c>
      <c r="ACC42">
        <v>0.83</v>
      </c>
      <c r="ACD42">
        <v>0.83099999999999996</v>
      </c>
      <c r="ACE42">
        <v>0.83199999999999996</v>
      </c>
      <c r="ACF42">
        <v>0.83199999999999996</v>
      </c>
      <c r="ACG42">
        <v>0.83299999999999996</v>
      </c>
      <c r="ACH42">
        <v>0.83499999999999996</v>
      </c>
      <c r="ACI42">
        <v>0.83599999999999997</v>
      </c>
      <c r="ACJ42">
        <v>0.83699999999999997</v>
      </c>
      <c r="ACK42">
        <v>0.83699999999999997</v>
      </c>
      <c r="ACL42">
        <v>0.83799999999999997</v>
      </c>
      <c r="ACM42">
        <v>0.83899999999999997</v>
      </c>
      <c r="ACN42">
        <v>0.84</v>
      </c>
      <c r="ACO42">
        <v>0.84099999999999997</v>
      </c>
      <c r="ACP42">
        <v>0.84199999999999997</v>
      </c>
      <c r="ACQ42">
        <v>0.84299999999999997</v>
      </c>
      <c r="ACR42">
        <v>0.84399999999999997</v>
      </c>
      <c r="ACS42">
        <v>0.84499999999999997</v>
      </c>
      <c r="ACT42">
        <v>0.84599999999999997</v>
      </c>
      <c r="ACU42">
        <v>0.84699999999999998</v>
      </c>
      <c r="ACV42">
        <v>0.84799999999999998</v>
      </c>
      <c r="ACW42">
        <v>0.84899999999999998</v>
      </c>
      <c r="ACX42">
        <v>0.85</v>
      </c>
      <c r="ACY42">
        <v>0.85099999999999998</v>
      </c>
      <c r="ACZ42">
        <v>0.85199999999999998</v>
      </c>
      <c r="ADA42">
        <v>0.85299999999999998</v>
      </c>
      <c r="ADB42">
        <v>0.85399999999999998</v>
      </c>
      <c r="ADC42">
        <v>0.85499999999999998</v>
      </c>
      <c r="ADD42">
        <v>0.85599999999999998</v>
      </c>
      <c r="ADE42">
        <v>0.85699999999999998</v>
      </c>
      <c r="ADF42">
        <v>0.85799999999999998</v>
      </c>
      <c r="ADG42">
        <v>0.85899999999999999</v>
      </c>
      <c r="ADH42">
        <v>0.86</v>
      </c>
      <c r="ADI42">
        <v>0.86099999999999999</v>
      </c>
      <c r="ADJ42">
        <v>0.86199999999999999</v>
      </c>
      <c r="ADK42">
        <v>0.86299999999999999</v>
      </c>
      <c r="ADL42">
        <v>0.86299999999999999</v>
      </c>
      <c r="ADM42">
        <v>0.86399999999999999</v>
      </c>
      <c r="ADN42">
        <v>0.86499999999999999</v>
      </c>
      <c r="ADO42">
        <v>0.86599999999999999</v>
      </c>
      <c r="ADP42">
        <v>0.86699999999999999</v>
      </c>
      <c r="ADQ42">
        <v>0.86799999999999999</v>
      </c>
      <c r="ADR42">
        <v>0.86899999999999999</v>
      </c>
      <c r="ADS42">
        <v>0.87</v>
      </c>
      <c r="ADT42">
        <v>0.871</v>
      </c>
      <c r="ADU42">
        <v>0.872</v>
      </c>
      <c r="ADV42">
        <v>0.873</v>
      </c>
      <c r="ADW42">
        <v>0.874</v>
      </c>
      <c r="ADX42">
        <v>0.875</v>
      </c>
      <c r="ADY42">
        <v>0.876</v>
      </c>
      <c r="ADZ42">
        <v>0.877</v>
      </c>
      <c r="AEA42">
        <v>0.877</v>
      </c>
      <c r="AEB42">
        <v>0.878</v>
      </c>
      <c r="AEC42">
        <v>0.879</v>
      </c>
      <c r="AED42">
        <v>0.88</v>
      </c>
      <c r="AEE42">
        <v>0.88100000000000001</v>
      </c>
      <c r="AEF42">
        <v>0.88200000000000001</v>
      </c>
      <c r="AEG42">
        <v>0.88300000000000001</v>
      </c>
      <c r="AEH42">
        <v>0.88400000000000001</v>
      </c>
      <c r="AEI42">
        <v>0.88500000000000001</v>
      </c>
      <c r="AEJ42">
        <v>0.88600000000000001</v>
      </c>
      <c r="AEK42">
        <v>0.88700000000000001</v>
      </c>
      <c r="AEL42">
        <v>0.88800000000000001</v>
      </c>
      <c r="AEM42">
        <v>0.88900000000000001</v>
      </c>
      <c r="AEN42">
        <v>0.89</v>
      </c>
      <c r="AEO42">
        <v>0.89</v>
      </c>
      <c r="AEP42">
        <v>0.89100000000000001</v>
      </c>
      <c r="AEQ42">
        <v>0.89200000000000002</v>
      </c>
      <c r="AER42">
        <v>0.89300000000000002</v>
      </c>
      <c r="AES42">
        <v>0.89400000000000002</v>
      </c>
      <c r="AET42">
        <v>0.89500000000000002</v>
      </c>
      <c r="AEU42">
        <v>0.89600000000000002</v>
      </c>
      <c r="AEV42">
        <v>0.89700000000000002</v>
      </c>
      <c r="AEW42">
        <v>0.89800000000000002</v>
      </c>
      <c r="AEX42">
        <v>0.89900000000000002</v>
      </c>
      <c r="AEY42">
        <v>0.9</v>
      </c>
      <c r="AEZ42">
        <v>0.9</v>
      </c>
      <c r="AFA42">
        <v>0.90100000000000002</v>
      </c>
      <c r="AFB42">
        <v>0.90200000000000002</v>
      </c>
      <c r="AFC42">
        <v>0.90300000000000002</v>
      </c>
      <c r="AFD42">
        <v>0.90400000000000003</v>
      </c>
      <c r="AFE42">
        <v>0.90500000000000003</v>
      </c>
      <c r="AFF42">
        <v>0.90600000000000003</v>
      </c>
      <c r="AFG42">
        <v>0.90700000000000003</v>
      </c>
      <c r="AFH42">
        <v>0.90700000000000003</v>
      </c>
      <c r="AFI42">
        <v>0.90800000000000003</v>
      </c>
      <c r="AFJ42">
        <v>0.90900000000000003</v>
      </c>
      <c r="AFK42">
        <v>0.91</v>
      </c>
      <c r="AFL42">
        <v>0.91100000000000003</v>
      </c>
      <c r="AFM42">
        <v>0.91200000000000003</v>
      </c>
      <c r="AFN42">
        <v>0.91300000000000003</v>
      </c>
      <c r="AFO42">
        <v>0.91400000000000003</v>
      </c>
      <c r="AFP42">
        <v>0.91400000000000003</v>
      </c>
      <c r="AFQ42">
        <v>0.91500000000000004</v>
      </c>
      <c r="AFR42">
        <v>0.91600000000000004</v>
      </c>
      <c r="AFS42">
        <v>0.91700000000000004</v>
      </c>
      <c r="AFT42">
        <v>0.91800000000000004</v>
      </c>
      <c r="AFU42">
        <v>0.91900000000000004</v>
      </c>
      <c r="AFV42">
        <v>0.92</v>
      </c>
      <c r="AFW42">
        <v>0.92100000000000004</v>
      </c>
      <c r="AFX42">
        <v>0.92100000000000004</v>
      </c>
      <c r="AFY42">
        <v>0.92200000000000004</v>
      </c>
      <c r="AFZ42">
        <v>0.92300000000000004</v>
      </c>
      <c r="AGA42">
        <v>0.92400000000000004</v>
      </c>
      <c r="AGB42">
        <v>0.92500000000000004</v>
      </c>
      <c r="AGC42">
        <v>0.92600000000000005</v>
      </c>
      <c r="AGD42">
        <v>0.92700000000000005</v>
      </c>
      <c r="AGE42">
        <v>0.92700000000000005</v>
      </c>
      <c r="AGF42">
        <v>0.92800000000000005</v>
      </c>
      <c r="AGG42">
        <v>0.92900000000000005</v>
      </c>
      <c r="AGH42">
        <v>0.93</v>
      </c>
      <c r="AGI42">
        <v>0.93100000000000005</v>
      </c>
      <c r="AGJ42">
        <v>0.93200000000000005</v>
      </c>
      <c r="AGK42">
        <v>0.93200000000000005</v>
      </c>
      <c r="AGL42">
        <v>0.93300000000000005</v>
      </c>
      <c r="AGM42">
        <v>0.93400000000000005</v>
      </c>
      <c r="AGN42">
        <v>0.93500000000000005</v>
      </c>
      <c r="AGO42">
        <v>0.93600000000000005</v>
      </c>
      <c r="AGP42">
        <v>0.93700000000000006</v>
      </c>
      <c r="AGQ42">
        <v>0.93799999999999994</v>
      </c>
      <c r="AGR42">
        <v>0.93799999999999994</v>
      </c>
      <c r="AGS42">
        <v>0.93899999999999995</v>
      </c>
      <c r="AGT42">
        <v>0.94</v>
      </c>
      <c r="AGU42">
        <v>0.94099999999999995</v>
      </c>
      <c r="AGV42">
        <v>0.94199999999999995</v>
      </c>
      <c r="AGW42">
        <v>0.94299999999999995</v>
      </c>
      <c r="AGX42">
        <v>0.94299999999999995</v>
      </c>
      <c r="AGY42">
        <v>0.94399999999999995</v>
      </c>
      <c r="AGZ42">
        <v>0.94499999999999995</v>
      </c>
      <c r="AHA42">
        <v>0.94599999999999995</v>
      </c>
      <c r="AHB42">
        <v>0.94599999999999995</v>
      </c>
      <c r="AHC42">
        <v>0.94699999999999995</v>
      </c>
      <c r="AHD42">
        <v>0.94799999999999995</v>
      </c>
      <c r="AHE42">
        <v>0.94899999999999995</v>
      </c>
      <c r="AHF42">
        <v>0.95</v>
      </c>
      <c r="AHG42">
        <v>0.95099999999999996</v>
      </c>
      <c r="AHH42">
        <v>0.95099999999999996</v>
      </c>
      <c r="AHI42">
        <v>0.95199999999999996</v>
      </c>
      <c r="AHJ42">
        <v>0.95299999999999996</v>
      </c>
      <c r="AHK42">
        <v>0.95399999999999996</v>
      </c>
      <c r="AHL42">
        <v>0.95499999999999996</v>
      </c>
      <c r="AHM42">
        <v>0.95499999999999996</v>
      </c>
      <c r="AHN42">
        <v>0.95599999999999996</v>
      </c>
      <c r="AHO42">
        <v>0.95699999999999996</v>
      </c>
      <c r="AHP42">
        <v>0.95799999999999996</v>
      </c>
      <c r="AHQ42">
        <v>0.95799999999999996</v>
      </c>
      <c r="AHR42">
        <v>0.95899999999999996</v>
      </c>
      <c r="AHS42">
        <v>0.96</v>
      </c>
      <c r="AHT42">
        <v>0.96099999999999997</v>
      </c>
    </row>
    <row r="43" spans="1:904" x14ac:dyDescent="0.2">
      <c r="A43" s="3">
        <v>10</v>
      </c>
      <c r="B43" s="3">
        <v>12</v>
      </c>
      <c r="C43" s="3">
        <f t="shared" si="4"/>
        <v>78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1E-3</v>
      </c>
      <c r="AP43">
        <v>2E-3</v>
      </c>
      <c r="AQ43">
        <v>3.0000000000000001E-3</v>
      </c>
      <c r="AR43">
        <v>5.0000000000000001E-3</v>
      </c>
      <c r="AS43">
        <v>6.0000000000000001E-3</v>
      </c>
      <c r="AT43">
        <v>7.0000000000000001E-3</v>
      </c>
      <c r="AU43">
        <v>8.0000000000000002E-3</v>
      </c>
      <c r="AV43">
        <v>8.9999999999999993E-3</v>
      </c>
      <c r="AW43">
        <v>0.01</v>
      </c>
      <c r="AX43">
        <v>1.0999999999999999E-2</v>
      </c>
      <c r="AY43">
        <v>1.2999999999999999E-2</v>
      </c>
      <c r="AZ43">
        <v>1.4E-2</v>
      </c>
      <c r="BA43">
        <v>1.6E-2</v>
      </c>
      <c r="BB43">
        <v>1.7000000000000001E-2</v>
      </c>
      <c r="BC43">
        <v>0.02</v>
      </c>
      <c r="BD43">
        <v>2.1000000000000001E-2</v>
      </c>
      <c r="BE43">
        <v>2.3E-2</v>
      </c>
      <c r="BF43">
        <v>2.4E-2</v>
      </c>
      <c r="BG43">
        <v>2.5999999999999999E-2</v>
      </c>
      <c r="BH43">
        <v>2.7E-2</v>
      </c>
      <c r="BI43">
        <v>2.9000000000000001E-2</v>
      </c>
      <c r="BJ43">
        <v>0.03</v>
      </c>
      <c r="BK43">
        <v>3.2000000000000001E-2</v>
      </c>
      <c r="BL43">
        <v>3.3000000000000002E-2</v>
      </c>
      <c r="BM43">
        <v>3.4000000000000002E-2</v>
      </c>
      <c r="BN43">
        <v>3.4000000000000002E-2</v>
      </c>
      <c r="BO43">
        <v>3.5000000000000003E-2</v>
      </c>
      <c r="BP43">
        <v>3.5999999999999997E-2</v>
      </c>
      <c r="BQ43">
        <v>3.5999999999999997E-2</v>
      </c>
      <c r="BR43">
        <v>3.5999999999999997E-2</v>
      </c>
      <c r="BS43">
        <v>3.5000000000000003E-2</v>
      </c>
      <c r="BT43">
        <v>3.5000000000000003E-2</v>
      </c>
      <c r="BU43">
        <v>3.4000000000000002E-2</v>
      </c>
      <c r="BV43">
        <v>3.3000000000000002E-2</v>
      </c>
      <c r="BW43">
        <v>3.3000000000000002E-2</v>
      </c>
      <c r="BX43">
        <v>3.3000000000000002E-2</v>
      </c>
      <c r="BY43">
        <v>3.4000000000000002E-2</v>
      </c>
      <c r="BZ43">
        <v>3.4000000000000002E-2</v>
      </c>
      <c r="CA43">
        <v>3.5000000000000003E-2</v>
      </c>
      <c r="CB43">
        <v>3.6999999999999998E-2</v>
      </c>
      <c r="CC43">
        <v>3.7999999999999999E-2</v>
      </c>
      <c r="CD43">
        <v>0.04</v>
      </c>
      <c r="CE43">
        <v>4.2000000000000003E-2</v>
      </c>
      <c r="CF43">
        <v>4.3999999999999997E-2</v>
      </c>
      <c r="CG43">
        <v>4.7E-2</v>
      </c>
      <c r="CH43">
        <v>4.9000000000000002E-2</v>
      </c>
      <c r="CI43">
        <v>5.0999999999999997E-2</v>
      </c>
      <c r="CJ43">
        <v>5.3999999999999999E-2</v>
      </c>
      <c r="CK43">
        <v>5.7000000000000002E-2</v>
      </c>
      <c r="CL43">
        <v>5.8999999999999997E-2</v>
      </c>
      <c r="CM43">
        <v>6.2E-2</v>
      </c>
      <c r="CN43">
        <v>6.4000000000000001E-2</v>
      </c>
      <c r="CO43">
        <v>6.6000000000000003E-2</v>
      </c>
      <c r="CP43">
        <v>6.8000000000000005E-2</v>
      </c>
      <c r="CQ43">
        <v>7.0000000000000007E-2</v>
      </c>
      <c r="CR43">
        <v>7.1999999999999995E-2</v>
      </c>
      <c r="CS43">
        <v>7.3999999999999996E-2</v>
      </c>
      <c r="CT43">
        <v>7.5999999999999998E-2</v>
      </c>
      <c r="CU43">
        <v>7.5999999999999998E-2</v>
      </c>
      <c r="CV43">
        <v>7.6999999999999999E-2</v>
      </c>
      <c r="CW43">
        <v>7.9000000000000001E-2</v>
      </c>
      <c r="CX43">
        <v>7.9000000000000001E-2</v>
      </c>
      <c r="CY43">
        <v>0.08</v>
      </c>
      <c r="CZ43">
        <v>0.08</v>
      </c>
      <c r="DA43">
        <v>0.08</v>
      </c>
      <c r="DB43">
        <v>8.1000000000000003E-2</v>
      </c>
      <c r="DC43">
        <v>8.1000000000000003E-2</v>
      </c>
      <c r="DD43">
        <v>8.1000000000000003E-2</v>
      </c>
      <c r="DE43">
        <v>8.2000000000000003E-2</v>
      </c>
      <c r="DF43">
        <v>8.2000000000000003E-2</v>
      </c>
      <c r="DG43">
        <v>8.2000000000000003E-2</v>
      </c>
      <c r="DH43">
        <v>8.3000000000000004E-2</v>
      </c>
      <c r="DI43">
        <v>8.3000000000000004E-2</v>
      </c>
      <c r="DJ43">
        <v>8.3000000000000004E-2</v>
      </c>
      <c r="DK43">
        <v>8.4000000000000005E-2</v>
      </c>
      <c r="DL43">
        <v>8.4000000000000005E-2</v>
      </c>
      <c r="DM43">
        <v>8.4000000000000005E-2</v>
      </c>
      <c r="DN43">
        <v>8.5000000000000006E-2</v>
      </c>
      <c r="DO43">
        <v>8.5000000000000006E-2</v>
      </c>
      <c r="DP43">
        <v>8.5999999999999993E-2</v>
      </c>
      <c r="DQ43">
        <v>8.6999999999999994E-2</v>
      </c>
      <c r="DR43">
        <v>8.6999999999999994E-2</v>
      </c>
      <c r="DS43">
        <v>8.7999999999999995E-2</v>
      </c>
      <c r="DT43">
        <v>8.8999999999999996E-2</v>
      </c>
      <c r="DU43">
        <v>9.0999999999999998E-2</v>
      </c>
      <c r="DV43">
        <v>9.1999999999999998E-2</v>
      </c>
      <c r="DW43">
        <v>9.2999999999999999E-2</v>
      </c>
      <c r="DX43">
        <v>9.5000000000000001E-2</v>
      </c>
      <c r="DY43">
        <v>9.7000000000000003E-2</v>
      </c>
      <c r="DZ43">
        <v>9.8000000000000004E-2</v>
      </c>
      <c r="EA43">
        <v>0.1</v>
      </c>
      <c r="EB43">
        <v>0.10199999999999999</v>
      </c>
      <c r="EC43">
        <v>0.104</v>
      </c>
      <c r="ED43">
        <v>0.106</v>
      </c>
      <c r="EE43">
        <v>0.108</v>
      </c>
      <c r="EF43">
        <v>0.109</v>
      </c>
      <c r="EG43">
        <v>0.111</v>
      </c>
      <c r="EH43">
        <v>0.113</v>
      </c>
      <c r="EI43">
        <v>0.115</v>
      </c>
      <c r="EJ43">
        <v>0.11600000000000001</v>
      </c>
      <c r="EK43">
        <v>0.11799999999999999</v>
      </c>
      <c r="EL43">
        <v>0.11899999999999999</v>
      </c>
      <c r="EM43">
        <v>0.121</v>
      </c>
      <c r="EN43">
        <v>0.122</v>
      </c>
      <c r="EO43">
        <v>0.123</v>
      </c>
      <c r="EP43">
        <v>0.124</v>
      </c>
      <c r="EQ43">
        <v>0.125</v>
      </c>
      <c r="ER43">
        <v>0.126</v>
      </c>
      <c r="ES43">
        <v>0.126</v>
      </c>
      <c r="ET43">
        <v>0.127</v>
      </c>
      <c r="EU43">
        <v>0.128</v>
      </c>
      <c r="EV43">
        <v>0.128</v>
      </c>
      <c r="EW43">
        <v>0.129</v>
      </c>
      <c r="EX43">
        <v>0.129</v>
      </c>
      <c r="EY43">
        <v>0.13</v>
      </c>
      <c r="EZ43">
        <v>0.13</v>
      </c>
      <c r="FA43">
        <v>0.13100000000000001</v>
      </c>
      <c r="FB43">
        <v>0.13200000000000001</v>
      </c>
      <c r="FC43">
        <v>0.13300000000000001</v>
      </c>
      <c r="FD43">
        <v>0.13300000000000001</v>
      </c>
      <c r="FE43">
        <v>0.13400000000000001</v>
      </c>
      <c r="FF43">
        <v>0.13500000000000001</v>
      </c>
      <c r="FG43">
        <v>0.13600000000000001</v>
      </c>
      <c r="FH43">
        <v>0.13600000000000001</v>
      </c>
      <c r="FI43">
        <v>0.13700000000000001</v>
      </c>
      <c r="FJ43">
        <v>0.13800000000000001</v>
      </c>
      <c r="FK43">
        <v>0.13900000000000001</v>
      </c>
      <c r="FL43">
        <v>0.14099999999999999</v>
      </c>
      <c r="FM43">
        <v>0.14199999999999999</v>
      </c>
      <c r="FN43">
        <v>0.14299999999999999</v>
      </c>
      <c r="FO43">
        <v>0.14399999999999999</v>
      </c>
      <c r="FP43">
        <v>0.14599999999999999</v>
      </c>
      <c r="FQ43">
        <v>0.14699999999999999</v>
      </c>
      <c r="FR43">
        <v>0.14899999999999999</v>
      </c>
      <c r="FS43">
        <v>0.15</v>
      </c>
      <c r="FT43">
        <v>0.151</v>
      </c>
      <c r="FU43">
        <v>0.153</v>
      </c>
      <c r="FV43">
        <v>0.154</v>
      </c>
      <c r="FW43">
        <v>0.156</v>
      </c>
      <c r="FX43">
        <v>0.157</v>
      </c>
      <c r="FY43">
        <v>0.159</v>
      </c>
      <c r="FZ43">
        <v>0.16</v>
      </c>
      <c r="GA43">
        <v>0.16200000000000001</v>
      </c>
      <c r="GB43">
        <v>0.16300000000000001</v>
      </c>
      <c r="GC43">
        <v>0.16400000000000001</v>
      </c>
      <c r="GD43">
        <v>0.16600000000000001</v>
      </c>
      <c r="GE43">
        <v>0.16700000000000001</v>
      </c>
      <c r="GF43">
        <v>0.16800000000000001</v>
      </c>
      <c r="GG43">
        <v>0.16900000000000001</v>
      </c>
      <c r="GH43">
        <v>0.17</v>
      </c>
      <c r="GI43">
        <v>0.17100000000000001</v>
      </c>
      <c r="GJ43">
        <v>0.17199999999999999</v>
      </c>
      <c r="GK43">
        <v>0.17299999999999999</v>
      </c>
      <c r="GL43">
        <v>0.17399999999999999</v>
      </c>
      <c r="GM43">
        <v>0.17499999999999999</v>
      </c>
      <c r="GN43">
        <v>0.17599999999999999</v>
      </c>
      <c r="GO43">
        <v>0.17699999999999999</v>
      </c>
      <c r="GP43">
        <v>0.17699999999999999</v>
      </c>
      <c r="GQ43">
        <v>0.17799999999999999</v>
      </c>
      <c r="GR43">
        <v>0.17899999999999999</v>
      </c>
      <c r="GS43">
        <v>0.18</v>
      </c>
      <c r="GT43">
        <v>0.18099999999999999</v>
      </c>
      <c r="GU43">
        <v>0.182</v>
      </c>
      <c r="GV43">
        <v>0.183</v>
      </c>
      <c r="GW43">
        <v>0.183</v>
      </c>
      <c r="GX43">
        <v>0.184</v>
      </c>
      <c r="GY43">
        <v>0.185</v>
      </c>
      <c r="GZ43">
        <v>0.186</v>
      </c>
      <c r="HA43">
        <v>0.187</v>
      </c>
      <c r="HB43">
        <v>0.188</v>
      </c>
      <c r="HC43">
        <v>0.189</v>
      </c>
      <c r="HD43">
        <v>0.191</v>
      </c>
      <c r="HE43">
        <v>0.192</v>
      </c>
      <c r="HF43">
        <v>0.193</v>
      </c>
      <c r="HG43">
        <v>0.19400000000000001</v>
      </c>
      <c r="HH43">
        <v>0.19500000000000001</v>
      </c>
      <c r="HI43">
        <v>0.19700000000000001</v>
      </c>
      <c r="HJ43">
        <v>0.19800000000000001</v>
      </c>
      <c r="HK43">
        <v>0.19900000000000001</v>
      </c>
      <c r="HL43">
        <v>0.2</v>
      </c>
      <c r="HM43">
        <v>0.20200000000000001</v>
      </c>
      <c r="HN43">
        <v>0.20300000000000001</v>
      </c>
      <c r="HO43">
        <v>0.20499999999999999</v>
      </c>
      <c r="HP43">
        <v>0.20599999999999999</v>
      </c>
      <c r="HQ43">
        <v>0.20699999999999999</v>
      </c>
      <c r="HR43">
        <v>0.20899999999999999</v>
      </c>
      <c r="HS43">
        <v>0.21</v>
      </c>
      <c r="HT43">
        <v>0.21099999999999999</v>
      </c>
      <c r="HU43">
        <v>0.21299999999999999</v>
      </c>
      <c r="HV43">
        <v>0.21299999999999999</v>
      </c>
      <c r="HW43">
        <v>0.215</v>
      </c>
      <c r="HX43">
        <v>0.216</v>
      </c>
      <c r="HY43">
        <v>0.217</v>
      </c>
      <c r="HZ43">
        <v>0.218</v>
      </c>
      <c r="IA43">
        <v>0.219</v>
      </c>
      <c r="IB43">
        <v>0.22</v>
      </c>
      <c r="IC43">
        <v>0.221</v>
      </c>
      <c r="ID43">
        <v>0.222</v>
      </c>
      <c r="IE43">
        <v>0.223</v>
      </c>
      <c r="IF43">
        <v>0.224</v>
      </c>
      <c r="IG43">
        <v>0.22500000000000001</v>
      </c>
      <c r="IH43">
        <v>0.22600000000000001</v>
      </c>
      <c r="II43">
        <v>0.22700000000000001</v>
      </c>
      <c r="IJ43">
        <v>0.22800000000000001</v>
      </c>
      <c r="IK43">
        <v>0.22900000000000001</v>
      </c>
      <c r="IL43">
        <v>0.23</v>
      </c>
      <c r="IM43">
        <v>0.23100000000000001</v>
      </c>
      <c r="IN43">
        <v>0.23200000000000001</v>
      </c>
      <c r="IO43">
        <v>0.23300000000000001</v>
      </c>
      <c r="IP43">
        <v>0.23400000000000001</v>
      </c>
      <c r="IQ43">
        <v>0.23499999999999999</v>
      </c>
      <c r="IR43">
        <v>0.23599999999999999</v>
      </c>
      <c r="IS43">
        <v>0.23699999999999999</v>
      </c>
      <c r="IT43">
        <v>0.23799999999999999</v>
      </c>
      <c r="IU43">
        <v>0.23899999999999999</v>
      </c>
      <c r="IV43">
        <v>0.24099999999999999</v>
      </c>
      <c r="IW43">
        <v>0.24199999999999999</v>
      </c>
      <c r="IX43">
        <v>0.24299999999999999</v>
      </c>
      <c r="IY43">
        <v>0.24399999999999999</v>
      </c>
      <c r="IZ43">
        <v>0.246</v>
      </c>
      <c r="JA43">
        <v>0.247</v>
      </c>
      <c r="JB43">
        <v>0.248</v>
      </c>
      <c r="JC43">
        <v>0.249</v>
      </c>
      <c r="JD43">
        <v>0.251</v>
      </c>
      <c r="JE43">
        <v>0.252</v>
      </c>
      <c r="JF43">
        <v>0.253</v>
      </c>
      <c r="JG43">
        <v>0.254</v>
      </c>
      <c r="JH43">
        <v>0.25600000000000001</v>
      </c>
      <c r="JI43">
        <v>0.25700000000000001</v>
      </c>
      <c r="JJ43">
        <v>0.25800000000000001</v>
      </c>
      <c r="JK43">
        <v>0.25900000000000001</v>
      </c>
      <c r="JL43">
        <v>0.26</v>
      </c>
      <c r="JM43">
        <v>0.26200000000000001</v>
      </c>
      <c r="JN43">
        <v>0.26300000000000001</v>
      </c>
      <c r="JO43">
        <v>0.26400000000000001</v>
      </c>
      <c r="JP43">
        <v>0.26500000000000001</v>
      </c>
      <c r="JQ43">
        <v>0.26600000000000001</v>
      </c>
      <c r="JR43">
        <v>0.26700000000000002</v>
      </c>
      <c r="JS43">
        <v>0.26800000000000002</v>
      </c>
      <c r="JT43">
        <v>0.26900000000000002</v>
      </c>
      <c r="JU43">
        <v>0.27100000000000002</v>
      </c>
      <c r="JV43">
        <v>0.27200000000000002</v>
      </c>
      <c r="JW43">
        <v>0.27300000000000002</v>
      </c>
      <c r="JX43">
        <v>0.27400000000000002</v>
      </c>
      <c r="JY43">
        <v>0.27500000000000002</v>
      </c>
      <c r="JZ43">
        <v>0.27600000000000002</v>
      </c>
      <c r="KA43">
        <v>0.27700000000000002</v>
      </c>
      <c r="KB43">
        <v>0.27800000000000002</v>
      </c>
      <c r="KC43">
        <v>0.27900000000000003</v>
      </c>
      <c r="KD43">
        <v>0.28000000000000003</v>
      </c>
      <c r="KE43">
        <v>0.28100000000000003</v>
      </c>
      <c r="KF43">
        <v>0.28199999999999997</v>
      </c>
      <c r="KG43">
        <v>0.28299999999999997</v>
      </c>
      <c r="KH43">
        <v>0.28399999999999997</v>
      </c>
      <c r="KI43">
        <v>0.28599999999999998</v>
      </c>
      <c r="KJ43">
        <v>0.28699999999999998</v>
      </c>
      <c r="KK43">
        <v>0.28799999999999998</v>
      </c>
      <c r="KL43">
        <v>0.28899999999999998</v>
      </c>
      <c r="KM43">
        <v>0.28999999999999998</v>
      </c>
      <c r="KN43">
        <v>0.29099999999999998</v>
      </c>
      <c r="KO43">
        <v>0.29199999999999998</v>
      </c>
      <c r="KP43">
        <v>0.29399999999999998</v>
      </c>
      <c r="KQ43">
        <v>0.29499999999999998</v>
      </c>
      <c r="KR43">
        <v>0.29599999999999999</v>
      </c>
      <c r="KS43">
        <v>0.29699999999999999</v>
      </c>
      <c r="KT43">
        <v>0.29799999999999999</v>
      </c>
      <c r="KU43">
        <v>0.3</v>
      </c>
      <c r="KV43">
        <v>0.30099999999999999</v>
      </c>
      <c r="KW43">
        <v>0.30199999999999999</v>
      </c>
      <c r="KX43">
        <v>0.30299999999999999</v>
      </c>
      <c r="KY43">
        <v>0.30499999999999999</v>
      </c>
      <c r="KZ43">
        <v>0.30599999999999999</v>
      </c>
      <c r="LA43">
        <v>0.307</v>
      </c>
      <c r="LB43">
        <v>0.308</v>
      </c>
      <c r="LC43">
        <v>0.309</v>
      </c>
      <c r="LD43">
        <v>0.311</v>
      </c>
      <c r="LE43">
        <v>0.312</v>
      </c>
      <c r="LF43">
        <v>0.313</v>
      </c>
      <c r="LG43">
        <v>0.314</v>
      </c>
      <c r="LH43">
        <v>0.315</v>
      </c>
      <c r="LI43">
        <v>0.316</v>
      </c>
      <c r="LJ43">
        <v>0.317</v>
      </c>
      <c r="LK43">
        <v>0.31900000000000001</v>
      </c>
      <c r="LL43">
        <v>0.32</v>
      </c>
      <c r="LM43">
        <v>0.32100000000000001</v>
      </c>
      <c r="LN43">
        <v>0.32200000000000001</v>
      </c>
      <c r="LO43">
        <v>0.32300000000000001</v>
      </c>
      <c r="LP43">
        <v>0.32400000000000001</v>
      </c>
      <c r="LQ43">
        <v>0.32600000000000001</v>
      </c>
      <c r="LR43">
        <v>0.32700000000000001</v>
      </c>
      <c r="LS43">
        <v>0.32800000000000001</v>
      </c>
      <c r="LT43">
        <v>0.32900000000000001</v>
      </c>
      <c r="LU43">
        <v>0.33</v>
      </c>
      <c r="LV43">
        <v>0.33100000000000002</v>
      </c>
      <c r="LW43">
        <v>0.33200000000000002</v>
      </c>
      <c r="LX43">
        <v>0.33300000000000002</v>
      </c>
      <c r="LY43">
        <v>0.33400000000000002</v>
      </c>
      <c r="LZ43">
        <v>0.33500000000000002</v>
      </c>
      <c r="MA43">
        <v>0.33700000000000002</v>
      </c>
      <c r="MB43">
        <v>0.33800000000000002</v>
      </c>
      <c r="MC43">
        <v>0.33900000000000002</v>
      </c>
      <c r="MD43">
        <v>0.34</v>
      </c>
      <c r="ME43">
        <v>0.34100000000000003</v>
      </c>
      <c r="MF43">
        <v>0.34200000000000003</v>
      </c>
      <c r="MG43">
        <v>0.34399999999999997</v>
      </c>
      <c r="MH43">
        <v>0.34499999999999997</v>
      </c>
      <c r="MI43">
        <v>0.34599999999999997</v>
      </c>
      <c r="MJ43">
        <v>0.34699999999999998</v>
      </c>
      <c r="MK43">
        <v>0.34799999999999998</v>
      </c>
      <c r="ML43">
        <v>0.34899999999999998</v>
      </c>
      <c r="MM43">
        <v>0.35099999999999998</v>
      </c>
      <c r="MN43">
        <v>0.35199999999999998</v>
      </c>
      <c r="MO43">
        <v>0.35299999999999998</v>
      </c>
      <c r="MP43">
        <v>0.35399999999999998</v>
      </c>
      <c r="MQ43">
        <v>0.35599999999999998</v>
      </c>
      <c r="MR43">
        <v>0.35699999999999998</v>
      </c>
      <c r="MS43">
        <v>0.35799999999999998</v>
      </c>
      <c r="MT43">
        <v>0.35899999999999999</v>
      </c>
      <c r="MU43">
        <v>0.36</v>
      </c>
      <c r="MV43">
        <v>0.36199999999999999</v>
      </c>
      <c r="MW43">
        <v>0.36299999999999999</v>
      </c>
      <c r="MX43">
        <v>0.36399999999999999</v>
      </c>
      <c r="MY43">
        <v>0.36499999999999999</v>
      </c>
      <c r="MZ43">
        <v>0.36599999999999999</v>
      </c>
      <c r="NA43">
        <v>0.36799999999999999</v>
      </c>
      <c r="NB43">
        <v>0.36899999999999999</v>
      </c>
      <c r="NC43">
        <v>0.37</v>
      </c>
      <c r="ND43">
        <v>0.371</v>
      </c>
      <c r="NE43">
        <v>0.372</v>
      </c>
      <c r="NF43">
        <v>0.373</v>
      </c>
      <c r="NG43">
        <v>0.374</v>
      </c>
      <c r="NH43">
        <v>0.376</v>
      </c>
      <c r="NI43">
        <v>0.377</v>
      </c>
      <c r="NJ43">
        <v>0.378</v>
      </c>
      <c r="NK43">
        <v>0.379</v>
      </c>
      <c r="NL43">
        <v>0.38</v>
      </c>
      <c r="NM43">
        <v>0.38200000000000001</v>
      </c>
      <c r="NN43">
        <v>0.38300000000000001</v>
      </c>
      <c r="NO43">
        <v>0.38400000000000001</v>
      </c>
      <c r="NP43">
        <v>0.38500000000000001</v>
      </c>
      <c r="NQ43">
        <v>0.38600000000000001</v>
      </c>
      <c r="NR43">
        <v>0.38700000000000001</v>
      </c>
      <c r="NS43">
        <v>0.38800000000000001</v>
      </c>
      <c r="NT43">
        <v>0.39</v>
      </c>
      <c r="NU43">
        <v>0.39100000000000001</v>
      </c>
      <c r="NV43">
        <v>0.39200000000000002</v>
      </c>
      <c r="NW43">
        <v>0.39300000000000002</v>
      </c>
      <c r="NX43">
        <v>0.39400000000000002</v>
      </c>
      <c r="NY43">
        <v>0.39500000000000002</v>
      </c>
      <c r="NZ43">
        <v>0.39700000000000002</v>
      </c>
      <c r="OA43">
        <v>0.39800000000000002</v>
      </c>
      <c r="OB43">
        <v>0.39900000000000002</v>
      </c>
      <c r="OC43">
        <v>0.4</v>
      </c>
      <c r="OD43">
        <v>0.40200000000000002</v>
      </c>
      <c r="OE43">
        <v>0.40300000000000002</v>
      </c>
      <c r="OF43">
        <v>0.40400000000000003</v>
      </c>
      <c r="OG43">
        <v>0.40500000000000003</v>
      </c>
      <c r="OH43">
        <v>0.40600000000000003</v>
      </c>
      <c r="OI43">
        <v>0.40699999999999997</v>
      </c>
      <c r="OJ43">
        <v>0.40899999999999997</v>
      </c>
      <c r="OK43">
        <v>0.41</v>
      </c>
      <c r="OL43">
        <v>0.41099999999999998</v>
      </c>
      <c r="OM43">
        <v>0.41199999999999998</v>
      </c>
      <c r="ON43">
        <v>0.41299999999999998</v>
      </c>
      <c r="OO43">
        <v>0.41499999999999998</v>
      </c>
      <c r="OP43">
        <v>0.41599999999999998</v>
      </c>
      <c r="OQ43">
        <v>0.41699999999999998</v>
      </c>
      <c r="OR43">
        <v>0.41799999999999998</v>
      </c>
      <c r="OS43">
        <v>0.41899999999999998</v>
      </c>
      <c r="OT43">
        <v>0.42099999999999999</v>
      </c>
      <c r="OU43">
        <v>0.42199999999999999</v>
      </c>
      <c r="OV43">
        <v>0.42299999999999999</v>
      </c>
      <c r="OW43">
        <v>0.42399999999999999</v>
      </c>
      <c r="OX43">
        <v>0.42499999999999999</v>
      </c>
      <c r="OY43">
        <v>0.42599999999999999</v>
      </c>
      <c r="OZ43">
        <v>0.42799999999999999</v>
      </c>
      <c r="PA43">
        <v>0.42899999999999999</v>
      </c>
      <c r="PB43">
        <v>0.43</v>
      </c>
      <c r="PC43">
        <v>0.43099999999999999</v>
      </c>
      <c r="PD43">
        <v>0.432</v>
      </c>
      <c r="PE43">
        <v>0.434</v>
      </c>
      <c r="PF43">
        <v>0.435</v>
      </c>
      <c r="PG43">
        <v>0.436</v>
      </c>
      <c r="PH43">
        <v>0.437</v>
      </c>
      <c r="PI43">
        <v>0.438</v>
      </c>
      <c r="PJ43">
        <v>0.439</v>
      </c>
      <c r="PK43">
        <v>0.441</v>
      </c>
      <c r="PL43">
        <v>0.442</v>
      </c>
      <c r="PM43">
        <v>0.443</v>
      </c>
      <c r="PN43">
        <v>0.44400000000000001</v>
      </c>
      <c r="PO43">
        <v>0.44500000000000001</v>
      </c>
      <c r="PP43">
        <v>0.44600000000000001</v>
      </c>
      <c r="PQ43">
        <v>0.44800000000000001</v>
      </c>
      <c r="PR43">
        <v>0.44900000000000001</v>
      </c>
      <c r="PS43">
        <v>0.45</v>
      </c>
      <c r="PT43">
        <v>0.45100000000000001</v>
      </c>
      <c r="PU43">
        <v>0.45200000000000001</v>
      </c>
      <c r="PV43">
        <v>0.45400000000000001</v>
      </c>
      <c r="PW43">
        <v>0.45500000000000002</v>
      </c>
      <c r="PX43">
        <v>0.45600000000000002</v>
      </c>
      <c r="PY43">
        <v>0.45700000000000002</v>
      </c>
      <c r="PZ43">
        <v>0.45900000000000002</v>
      </c>
      <c r="QA43">
        <v>0.46</v>
      </c>
      <c r="QB43">
        <v>0.46100000000000002</v>
      </c>
      <c r="QC43">
        <v>0.46200000000000002</v>
      </c>
      <c r="QD43">
        <v>0.46300000000000002</v>
      </c>
      <c r="QE43">
        <v>0.46400000000000002</v>
      </c>
      <c r="QF43">
        <v>0.46600000000000003</v>
      </c>
      <c r="QG43">
        <v>0.46700000000000003</v>
      </c>
      <c r="QH43">
        <v>0.46800000000000003</v>
      </c>
      <c r="QI43">
        <v>0.46899999999999997</v>
      </c>
      <c r="QJ43">
        <v>0.47</v>
      </c>
      <c r="QK43">
        <v>0.47199999999999998</v>
      </c>
      <c r="QL43">
        <v>0.47299999999999998</v>
      </c>
      <c r="QM43">
        <v>0.47399999999999998</v>
      </c>
      <c r="QN43">
        <v>0.47499999999999998</v>
      </c>
      <c r="QO43">
        <v>0.47599999999999998</v>
      </c>
      <c r="QP43">
        <v>0.47699999999999998</v>
      </c>
      <c r="QQ43">
        <v>0.47899999999999998</v>
      </c>
      <c r="QR43">
        <v>0.48</v>
      </c>
      <c r="QS43">
        <v>0.48099999999999998</v>
      </c>
      <c r="QT43">
        <v>0.48199999999999998</v>
      </c>
      <c r="QU43">
        <v>0.48299999999999998</v>
      </c>
      <c r="QV43">
        <v>0.48499999999999999</v>
      </c>
      <c r="QW43">
        <v>0.48599999999999999</v>
      </c>
      <c r="QX43">
        <v>0.48699999999999999</v>
      </c>
      <c r="QY43">
        <v>0.48799999999999999</v>
      </c>
      <c r="QZ43">
        <v>0.48899999999999999</v>
      </c>
      <c r="RA43">
        <v>0.49</v>
      </c>
      <c r="RB43">
        <v>0.49199999999999999</v>
      </c>
      <c r="RC43">
        <v>0.49299999999999999</v>
      </c>
      <c r="RD43">
        <v>0.49399999999999999</v>
      </c>
      <c r="RE43">
        <v>0.495</v>
      </c>
      <c r="RF43">
        <v>0.496</v>
      </c>
      <c r="RG43">
        <v>0.498</v>
      </c>
      <c r="RH43">
        <v>0.499</v>
      </c>
      <c r="RI43">
        <v>0.5</v>
      </c>
      <c r="RJ43">
        <v>0.501</v>
      </c>
      <c r="RK43">
        <v>0.502</v>
      </c>
      <c r="RL43">
        <v>0.504</v>
      </c>
      <c r="RM43">
        <v>0.505</v>
      </c>
      <c r="RN43">
        <v>0.50600000000000001</v>
      </c>
      <c r="RO43">
        <v>0.50700000000000001</v>
      </c>
      <c r="RP43">
        <v>0.50800000000000001</v>
      </c>
      <c r="RQ43">
        <v>0.50900000000000001</v>
      </c>
      <c r="RR43">
        <v>0.51100000000000001</v>
      </c>
      <c r="RS43">
        <v>0.51200000000000001</v>
      </c>
      <c r="RT43">
        <v>0.51300000000000001</v>
      </c>
      <c r="RU43">
        <v>0.51400000000000001</v>
      </c>
      <c r="RV43">
        <v>0.51500000000000001</v>
      </c>
      <c r="RW43">
        <v>0.51700000000000002</v>
      </c>
      <c r="RX43">
        <v>0.51800000000000002</v>
      </c>
      <c r="RY43">
        <v>0.51900000000000002</v>
      </c>
      <c r="RZ43">
        <v>0.52</v>
      </c>
      <c r="SA43">
        <v>0.52100000000000002</v>
      </c>
      <c r="SB43">
        <v>0.52300000000000002</v>
      </c>
      <c r="SC43">
        <v>0.52400000000000002</v>
      </c>
      <c r="SD43">
        <v>0.52500000000000002</v>
      </c>
      <c r="SE43">
        <v>0.52600000000000002</v>
      </c>
      <c r="SF43">
        <v>0.52700000000000002</v>
      </c>
      <c r="SG43">
        <v>0.52800000000000002</v>
      </c>
      <c r="SH43">
        <v>0.53</v>
      </c>
      <c r="SI43">
        <v>0.53100000000000003</v>
      </c>
      <c r="SJ43">
        <v>0.53200000000000003</v>
      </c>
      <c r="SK43">
        <v>0.53300000000000003</v>
      </c>
      <c r="SL43">
        <v>0.53400000000000003</v>
      </c>
      <c r="SM43">
        <v>0.53600000000000003</v>
      </c>
      <c r="SN43">
        <v>0.53700000000000003</v>
      </c>
      <c r="SO43">
        <v>0.53800000000000003</v>
      </c>
      <c r="SP43">
        <v>0.53900000000000003</v>
      </c>
      <c r="SQ43">
        <v>0.54</v>
      </c>
      <c r="SR43">
        <v>0.54100000000000004</v>
      </c>
      <c r="SS43">
        <v>0.54300000000000004</v>
      </c>
      <c r="ST43">
        <v>0.54400000000000004</v>
      </c>
      <c r="SU43">
        <v>0.54500000000000004</v>
      </c>
      <c r="SV43">
        <v>0.54600000000000004</v>
      </c>
      <c r="SW43">
        <v>0.54700000000000004</v>
      </c>
      <c r="SX43">
        <v>0.54900000000000004</v>
      </c>
      <c r="SY43">
        <v>0.55000000000000004</v>
      </c>
      <c r="SZ43">
        <v>0.55100000000000005</v>
      </c>
      <c r="TA43">
        <v>0.55200000000000005</v>
      </c>
      <c r="TB43">
        <v>0.55300000000000005</v>
      </c>
      <c r="TC43">
        <v>0.55400000000000005</v>
      </c>
      <c r="TD43">
        <v>0.55600000000000005</v>
      </c>
      <c r="TE43">
        <v>0.55700000000000005</v>
      </c>
      <c r="TF43">
        <v>0.55800000000000005</v>
      </c>
      <c r="TG43">
        <v>0.55900000000000005</v>
      </c>
      <c r="TH43">
        <v>0.56000000000000005</v>
      </c>
      <c r="TI43">
        <v>0.56200000000000006</v>
      </c>
      <c r="TJ43">
        <v>0.56299999999999994</v>
      </c>
      <c r="TK43">
        <v>0.56399999999999995</v>
      </c>
      <c r="TL43">
        <v>0.56499999999999995</v>
      </c>
      <c r="TM43">
        <v>0.56599999999999995</v>
      </c>
      <c r="TN43">
        <v>0.56699999999999995</v>
      </c>
      <c r="TO43">
        <v>0.56899999999999995</v>
      </c>
      <c r="TP43">
        <v>0.56999999999999995</v>
      </c>
      <c r="TQ43">
        <v>0.57099999999999995</v>
      </c>
      <c r="TR43">
        <v>0.57199999999999995</v>
      </c>
      <c r="TS43">
        <v>0.57299999999999995</v>
      </c>
      <c r="TT43">
        <v>0.57399999999999995</v>
      </c>
      <c r="TU43">
        <v>0.57599999999999996</v>
      </c>
      <c r="TV43">
        <v>0.57699999999999996</v>
      </c>
      <c r="TW43">
        <v>0.57799999999999996</v>
      </c>
      <c r="TX43">
        <v>0.57899999999999996</v>
      </c>
      <c r="TY43">
        <v>0.57999999999999996</v>
      </c>
      <c r="TZ43">
        <v>0.58099999999999996</v>
      </c>
      <c r="UA43">
        <v>0.58299999999999996</v>
      </c>
      <c r="UB43">
        <v>0.58399999999999996</v>
      </c>
      <c r="UC43">
        <v>0.58499999999999996</v>
      </c>
      <c r="UD43">
        <v>0.58599999999999997</v>
      </c>
      <c r="UE43">
        <v>0.58699999999999997</v>
      </c>
      <c r="UF43">
        <v>0.58899999999999997</v>
      </c>
      <c r="UG43">
        <v>0.59</v>
      </c>
      <c r="UH43">
        <v>0.59099999999999997</v>
      </c>
      <c r="UI43">
        <v>0.59199999999999997</v>
      </c>
      <c r="UJ43">
        <v>0.59299999999999997</v>
      </c>
      <c r="UK43">
        <v>0.59399999999999997</v>
      </c>
      <c r="UL43">
        <v>0.59599999999999997</v>
      </c>
      <c r="UM43">
        <v>0.59699999999999998</v>
      </c>
      <c r="UN43">
        <v>0.59799999999999998</v>
      </c>
      <c r="UO43">
        <v>0.59899999999999998</v>
      </c>
      <c r="UP43">
        <v>0.6</v>
      </c>
      <c r="UQ43">
        <v>0.60099999999999998</v>
      </c>
      <c r="UR43">
        <v>0.60199999999999998</v>
      </c>
      <c r="US43">
        <v>0.60399999999999998</v>
      </c>
      <c r="UT43">
        <v>0.60499999999999998</v>
      </c>
      <c r="UU43">
        <v>0.60599999999999998</v>
      </c>
      <c r="UV43">
        <v>0.60699999999999998</v>
      </c>
      <c r="UW43">
        <v>0.60799999999999998</v>
      </c>
      <c r="UX43">
        <v>0.61</v>
      </c>
      <c r="UY43">
        <v>0.61099999999999999</v>
      </c>
      <c r="UZ43">
        <v>0.61199999999999999</v>
      </c>
      <c r="VA43">
        <v>0.61299999999999999</v>
      </c>
      <c r="VB43">
        <v>0.61399999999999999</v>
      </c>
      <c r="VC43">
        <v>0.61499999999999999</v>
      </c>
      <c r="VD43">
        <v>0.61699999999999999</v>
      </c>
      <c r="VE43">
        <v>0.61799999999999999</v>
      </c>
      <c r="VF43">
        <v>0.61899999999999999</v>
      </c>
      <c r="VG43">
        <v>0.62</v>
      </c>
      <c r="VH43">
        <v>0.621</v>
      </c>
      <c r="VI43">
        <v>0.622</v>
      </c>
      <c r="VJ43">
        <v>0.623</v>
      </c>
      <c r="VK43">
        <v>0.625</v>
      </c>
      <c r="VL43">
        <v>0.626</v>
      </c>
      <c r="VM43">
        <v>0.627</v>
      </c>
      <c r="VN43">
        <v>0.628</v>
      </c>
      <c r="VO43">
        <v>0.629</v>
      </c>
      <c r="VP43">
        <v>0.63</v>
      </c>
      <c r="VQ43">
        <v>0.63100000000000001</v>
      </c>
      <c r="VR43">
        <v>0.63300000000000001</v>
      </c>
      <c r="VS43">
        <v>0.63400000000000001</v>
      </c>
      <c r="VT43">
        <v>0.63500000000000001</v>
      </c>
      <c r="VU43">
        <v>0.63600000000000001</v>
      </c>
      <c r="VV43">
        <v>0.63700000000000001</v>
      </c>
      <c r="VW43">
        <v>0.63800000000000001</v>
      </c>
      <c r="VX43">
        <v>0.63900000000000001</v>
      </c>
      <c r="VY43">
        <v>0.64100000000000001</v>
      </c>
      <c r="VZ43">
        <v>0.64200000000000002</v>
      </c>
      <c r="WA43">
        <v>0.64300000000000002</v>
      </c>
      <c r="WB43">
        <v>0.64400000000000002</v>
      </c>
      <c r="WC43">
        <v>0.64500000000000002</v>
      </c>
      <c r="WD43">
        <v>0.64600000000000002</v>
      </c>
      <c r="WE43">
        <v>0.64800000000000002</v>
      </c>
      <c r="WF43">
        <v>0.64900000000000002</v>
      </c>
      <c r="WG43">
        <v>0.65</v>
      </c>
      <c r="WH43">
        <v>0.65100000000000002</v>
      </c>
      <c r="WI43">
        <v>0.65200000000000002</v>
      </c>
      <c r="WJ43">
        <v>0.65300000000000002</v>
      </c>
      <c r="WK43">
        <v>0.65400000000000003</v>
      </c>
      <c r="WL43">
        <v>0.65600000000000003</v>
      </c>
      <c r="WM43">
        <v>0.65700000000000003</v>
      </c>
      <c r="WN43">
        <v>0.65800000000000003</v>
      </c>
      <c r="WO43">
        <v>0.65900000000000003</v>
      </c>
      <c r="WP43">
        <v>0.66</v>
      </c>
      <c r="WQ43">
        <v>0.66100000000000003</v>
      </c>
      <c r="WR43">
        <v>0.66200000000000003</v>
      </c>
      <c r="WS43">
        <v>0.66300000000000003</v>
      </c>
      <c r="WT43">
        <v>0.66500000000000004</v>
      </c>
      <c r="WU43">
        <v>0.66600000000000004</v>
      </c>
      <c r="WV43">
        <v>0.66700000000000004</v>
      </c>
      <c r="WW43">
        <v>0.66800000000000004</v>
      </c>
      <c r="WX43">
        <v>0.66900000000000004</v>
      </c>
      <c r="WY43">
        <v>0.67</v>
      </c>
      <c r="WZ43">
        <v>0.67200000000000004</v>
      </c>
      <c r="XA43">
        <v>0.67300000000000004</v>
      </c>
      <c r="XB43">
        <v>0.67400000000000004</v>
      </c>
      <c r="XC43">
        <v>0.67500000000000004</v>
      </c>
      <c r="XD43">
        <v>0.67600000000000005</v>
      </c>
      <c r="XE43">
        <v>0.67700000000000005</v>
      </c>
      <c r="XF43">
        <v>0.67800000000000005</v>
      </c>
      <c r="XG43">
        <v>0.67900000000000005</v>
      </c>
      <c r="XH43">
        <v>0.68100000000000005</v>
      </c>
      <c r="XI43">
        <v>0.68200000000000005</v>
      </c>
      <c r="XJ43">
        <v>0.68300000000000005</v>
      </c>
      <c r="XK43">
        <v>0.68400000000000005</v>
      </c>
      <c r="XL43">
        <v>0.68500000000000005</v>
      </c>
      <c r="XM43">
        <v>0.68600000000000005</v>
      </c>
      <c r="XN43">
        <v>0.68700000000000006</v>
      </c>
      <c r="XO43">
        <v>0.68799999999999994</v>
      </c>
      <c r="XP43">
        <v>0.69</v>
      </c>
      <c r="XQ43">
        <v>0.69099999999999995</v>
      </c>
      <c r="XR43">
        <v>0.69199999999999995</v>
      </c>
      <c r="XS43">
        <v>0.69299999999999995</v>
      </c>
      <c r="XT43">
        <v>0.69399999999999995</v>
      </c>
      <c r="XU43">
        <v>0.69499999999999995</v>
      </c>
      <c r="XV43">
        <v>0.69599999999999995</v>
      </c>
      <c r="XW43">
        <v>0.69799999999999995</v>
      </c>
      <c r="XX43">
        <v>0.69899999999999995</v>
      </c>
      <c r="XY43">
        <v>0.7</v>
      </c>
      <c r="XZ43">
        <v>0.70099999999999996</v>
      </c>
      <c r="YA43">
        <v>0.70199999999999996</v>
      </c>
      <c r="YB43">
        <v>0.70299999999999996</v>
      </c>
      <c r="YC43">
        <v>0.70399999999999996</v>
      </c>
      <c r="YD43">
        <v>0.70499999999999996</v>
      </c>
      <c r="YE43">
        <v>0.70599999999999996</v>
      </c>
      <c r="YF43">
        <v>0.70699999999999996</v>
      </c>
      <c r="YG43">
        <v>0.70899999999999996</v>
      </c>
      <c r="YH43">
        <v>0.71</v>
      </c>
      <c r="YI43">
        <v>0.71099999999999997</v>
      </c>
      <c r="YJ43">
        <v>0.71199999999999997</v>
      </c>
      <c r="YK43">
        <v>0.71299999999999997</v>
      </c>
      <c r="YL43">
        <v>0.71399999999999997</v>
      </c>
      <c r="YM43">
        <v>0.71499999999999997</v>
      </c>
      <c r="YN43">
        <v>0.71599999999999997</v>
      </c>
      <c r="YO43">
        <v>0.71699999999999997</v>
      </c>
      <c r="YP43">
        <v>0.71899999999999997</v>
      </c>
      <c r="YQ43">
        <v>0.72</v>
      </c>
      <c r="YR43">
        <v>0.72099999999999997</v>
      </c>
      <c r="YS43">
        <v>0.72199999999999998</v>
      </c>
      <c r="YT43">
        <v>0.72299999999999998</v>
      </c>
      <c r="YU43">
        <v>0.72399999999999998</v>
      </c>
      <c r="YV43">
        <v>0.72499999999999998</v>
      </c>
      <c r="YW43">
        <v>0.72599999999999998</v>
      </c>
      <c r="YX43">
        <v>0.72699999999999998</v>
      </c>
      <c r="YY43">
        <v>0.72799999999999998</v>
      </c>
      <c r="YZ43">
        <v>0.73</v>
      </c>
      <c r="ZA43">
        <v>0.73099999999999998</v>
      </c>
      <c r="ZB43">
        <v>0.73199999999999998</v>
      </c>
      <c r="ZC43">
        <v>0.73299999999999998</v>
      </c>
      <c r="ZD43">
        <v>0.73399999999999999</v>
      </c>
      <c r="ZE43">
        <v>0.73499999999999999</v>
      </c>
      <c r="ZF43">
        <v>0.73599999999999999</v>
      </c>
      <c r="ZG43">
        <v>0.73699999999999999</v>
      </c>
      <c r="ZH43">
        <v>0.73799999999999999</v>
      </c>
      <c r="ZI43">
        <v>0.73899999999999999</v>
      </c>
      <c r="ZJ43">
        <v>0.74</v>
      </c>
      <c r="ZK43">
        <v>0.74199999999999999</v>
      </c>
      <c r="ZL43">
        <v>0.74299999999999999</v>
      </c>
      <c r="ZM43">
        <v>0.74399999999999999</v>
      </c>
      <c r="ZN43">
        <v>0.745</v>
      </c>
      <c r="ZO43">
        <v>0.746</v>
      </c>
      <c r="ZP43">
        <v>0.747</v>
      </c>
      <c r="ZQ43">
        <v>0.748</v>
      </c>
      <c r="ZR43">
        <v>0.749</v>
      </c>
      <c r="ZS43">
        <v>0.75</v>
      </c>
      <c r="ZT43">
        <v>0.751</v>
      </c>
      <c r="ZU43">
        <v>0.753</v>
      </c>
      <c r="ZV43">
        <v>0.753</v>
      </c>
      <c r="ZW43">
        <v>0.755</v>
      </c>
      <c r="ZX43">
        <v>0.75600000000000001</v>
      </c>
      <c r="ZY43">
        <v>0.75700000000000001</v>
      </c>
      <c r="ZZ43">
        <v>0.75800000000000001</v>
      </c>
      <c r="AAA43">
        <v>0.75900000000000001</v>
      </c>
      <c r="AAB43">
        <v>0.76</v>
      </c>
      <c r="AAC43">
        <v>0.76100000000000001</v>
      </c>
      <c r="AAD43">
        <v>0.76200000000000001</v>
      </c>
      <c r="AAE43">
        <v>0.76300000000000001</v>
      </c>
      <c r="AAF43">
        <v>0.76400000000000001</v>
      </c>
      <c r="AAG43">
        <v>0.76500000000000001</v>
      </c>
      <c r="AAH43">
        <v>0.76600000000000001</v>
      </c>
      <c r="AAI43">
        <v>0.76700000000000002</v>
      </c>
      <c r="AAJ43">
        <v>0.76900000000000002</v>
      </c>
      <c r="AAK43">
        <v>0.77</v>
      </c>
      <c r="AAL43">
        <v>0.77100000000000002</v>
      </c>
      <c r="AAM43">
        <v>0.77200000000000002</v>
      </c>
      <c r="AAN43">
        <v>0.77300000000000002</v>
      </c>
      <c r="AAO43">
        <v>0.77400000000000002</v>
      </c>
      <c r="AAP43">
        <v>0.77500000000000002</v>
      </c>
      <c r="AAQ43">
        <v>0.77600000000000002</v>
      </c>
      <c r="AAR43">
        <v>0.77700000000000002</v>
      </c>
      <c r="AAS43">
        <v>0.77800000000000002</v>
      </c>
      <c r="AAT43">
        <v>0.77900000000000003</v>
      </c>
      <c r="AAU43">
        <v>0.78</v>
      </c>
      <c r="AAV43">
        <v>0.78100000000000003</v>
      </c>
      <c r="AAW43">
        <v>0.78200000000000003</v>
      </c>
      <c r="AAX43">
        <v>0.78400000000000003</v>
      </c>
      <c r="AAY43">
        <v>0.78500000000000003</v>
      </c>
      <c r="AAZ43">
        <v>0.78600000000000003</v>
      </c>
      <c r="ABA43">
        <v>0.78700000000000003</v>
      </c>
      <c r="ABB43">
        <v>0.78800000000000003</v>
      </c>
      <c r="ABC43">
        <v>0.78900000000000003</v>
      </c>
      <c r="ABD43">
        <v>0.79</v>
      </c>
      <c r="ABE43">
        <v>0.79100000000000004</v>
      </c>
      <c r="ABF43">
        <v>0.79200000000000004</v>
      </c>
      <c r="ABG43">
        <v>0.79300000000000004</v>
      </c>
      <c r="ABH43">
        <v>0.79400000000000004</v>
      </c>
      <c r="ABI43">
        <v>0.79500000000000004</v>
      </c>
      <c r="ABJ43">
        <v>0.79600000000000004</v>
      </c>
      <c r="ABK43">
        <v>0.79700000000000004</v>
      </c>
      <c r="ABL43">
        <v>0.79800000000000004</v>
      </c>
      <c r="ABM43">
        <v>0.79900000000000004</v>
      </c>
      <c r="ABN43">
        <v>0.8</v>
      </c>
      <c r="ABO43">
        <v>0.80100000000000005</v>
      </c>
      <c r="ABP43">
        <v>0.80200000000000005</v>
      </c>
      <c r="ABQ43">
        <v>0.80300000000000005</v>
      </c>
      <c r="ABR43">
        <v>0.80400000000000005</v>
      </c>
      <c r="ABS43">
        <v>0.80500000000000005</v>
      </c>
      <c r="ABT43">
        <v>0.80600000000000005</v>
      </c>
      <c r="ABU43">
        <v>0.80800000000000005</v>
      </c>
      <c r="ABV43">
        <v>0.80900000000000005</v>
      </c>
      <c r="ABW43">
        <v>0.81</v>
      </c>
      <c r="ABX43">
        <v>0.81100000000000005</v>
      </c>
      <c r="ABY43">
        <v>0.81200000000000006</v>
      </c>
      <c r="ABZ43">
        <v>0.81299999999999994</v>
      </c>
      <c r="ACA43">
        <v>0.81399999999999995</v>
      </c>
      <c r="ACB43">
        <v>0.81499999999999995</v>
      </c>
      <c r="ACC43">
        <v>0.81599999999999995</v>
      </c>
      <c r="ACD43">
        <v>0.81699999999999995</v>
      </c>
      <c r="ACE43">
        <v>0.81799999999999995</v>
      </c>
      <c r="ACF43">
        <v>0.81899999999999995</v>
      </c>
      <c r="ACG43">
        <v>0.82</v>
      </c>
      <c r="ACH43">
        <v>0.82099999999999995</v>
      </c>
      <c r="ACI43">
        <v>0.82199999999999995</v>
      </c>
      <c r="ACJ43">
        <v>0.82299999999999995</v>
      </c>
      <c r="ACK43">
        <v>0.82399999999999995</v>
      </c>
      <c r="ACL43">
        <v>0.82499999999999996</v>
      </c>
      <c r="ACM43">
        <v>0.82599999999999996</v>
      </c>
      <c r="ACN43">
        <v>0.82699999999999996</v>
      </c>
      <c r="ACO43">
        <v>0.82799999999999996</v>
      </c>
      <c r="ACP43">
        <v>0.82899999999999996</v>
      </c>
      <c r="ACQ43">
        <v>0.83</v>
      </c>
      <c r="ACR43">
        <v>0.83099999999999996</v>
      </c>
      <c r="ACS43">
        <v>0.83199999999999996</v>
      </c>
      <c r="ACT43">
        <v>0.83299999999999996</v>
      </c>
      <c r="ACU43">
        <v>0.83399999999999996</v>
      </c>
      <c r="ACV43">
        <v>0.83499999999999996</v>
      </c>
      <c r="ACW43">
        <v>0.83599999999999997</v>
      </c>
      <c r="ACX43">
        <v>0.83699999999999997</v>
      </c>
      <c r="ACY43">
        <v>0.83799999999999997</v>
      </c>
      <c r="ACZ43">
        <v>0.83899999999999997</v>
      </c>
      <c r="ADA43">
        <v>0.84</v>
      </c>
      <c r="ADB43">
        <v>0.84099999999999997</v>
      </c>
      <c r="ADC43">
        <v>0.84199999999999997</v>
      </c>
      <c r="ADD43">
        <v>0.84299999999999997</v>
      </c>
      <c r="ADE43">
        <v>0.84399999999999997</v>
      </c>
      <c r="ADF43">
        <v>0.84499999999999997</v>
      </c>
      <c r="ADG43">
        <v>0.84599999999999997</v>
      </c>
      <c r="ADH43">
        <v>0.84699999999999998</v>
      </c>
      <c r="ADI43">
        <v>0.84799999999999998</v>
      </c>
      <c r="ADJ43">
        <v>0.84899999999999998</v>
      </c>
      <c r="ADK43">
        <v>0.85</v>
      </c>
      <c r="ADL43">
        <v>0.85099999999999998</v>
      </c>
      <c r="ADM43">
        <v>0.85199999999999998</v>
      </c>
      <c r="ADN43">
        <v>0.85299999999999998</v>
      </c>
      <c r="ADO43">
        <v>0.85399999999999998</v>
      </c>
      <c r="ADP43">
        <v>0.85499999999999998</v>
      </c>
      <c r="ADQ43">
        <v>0.85599999999999998</v>
      </c>
      <c r="ADR43">
        <v>0.85699999999999998</v>
      </c>
      <c r="ADS43">
        <v>0.85799999999999998</v>
      </c>
      <c r="ADT43">
        <v>0.85899999999999999</v>
      </c>
      <c r="ADU43">
        <v>0.86</v>
      </c>
      <c r="ADV43">
        <v>0.86099999999999999</v>
      </c>
      <c r="ADW43">
        <v>0.86199999999999999</v>
      </c>
      <c r="ADX43">
        <v>0.86299999999999999</v>
      </c>
      <c r="ADY43">
        <v>0.86399999999999999</v>
      </c>
      <c r="ADZ43">
        <v>0.86499999999999999</v>
      </c>
      <c r="AEA43">
        <v>0.86499999999999999</v>
      </c>
      <c r="AEB43">
        <v>0.86699999999999999</v>
      </c>
      <c r="AEC43">
        <v>0.86699999999999999</v>
      </c>
      <c r="AED43">
        <v>0.86799999999999999</v>
      </c>
      <c r="AEE43">
        <v>0.86899999999999999</v>
      </c>
      <c r="AEF43">
        <v>0.87</v>
      </c>
      <c r="AEG43">
        <v>0.871</v>
      </c>
      <c r="AEH43">
        <v>0.872</v>
      </c>
      <c r="AEI43">
        <v>0.873</v>
      </c>
      <c r="AEJ43">
        <v>0.874</v>
      </c>
      <c r="AEK43">
        <v>0.875</v>
      </c>
      <c r="AEL43">
        <v>0.876</v>
      </c>
      <c r="AEM43">
        <v>0.877</v>
      </c>
      <c r="AEN43">
        <v>0.878</v>
      </c>
      <c r="AEO43">
        <v>0.879</v>
      </c>
      <c r="AEP43">
        <v>0.88</v>
      </c>
      <c r="AEQ43">
        <v>0.88100000000000001</v>
      </c>
      <c r="AER43">
        <v>0.88200000000000001</v>
      </c>
      <c r="AES43">
        <v>0.88300000000000001</v>
      </c>
      <c r="AET43">
        <v>0.88400000000000001</v>
      </c>
      <c r="AEU43">
        <v>0.88500000000000001</v>
      </c>
      <c r="AEV43">
        <v>0.88600000000000001</v>
      </c>
      <c r="AEW43">
        <v>0.88600000000000001</v>
      </c>
      <c r="AEX43">
        <v>0.88700000000000001</v>
      </c>
      <c r="AEY43">
        <v>0.88800000000000001</v>
      </c>
      <c r="AEZ43">
        <v>0.88900000000000001</v>
      </c>
      <c r="AFA43">
        <v>0.89</v>
      </c>
      <c r="AFB43">
        <v>0.89100000000000001</v>
      </c>
      <c r="AFC43">
        <v>0.89200000000000002</v>
      </c>
      <c r="AFD43">
        <v>0.89300000000000002</v>
      </c>
      <c r="AFE43">
        <v>0.89400000000000002</v>
      </c>
      <c r="AFF43">
        <v>0.89500000000000002</v>
      </c>
      <c r="AFG43">
        <v>0.89600000000000002</v>
      </c>
      <c r="AFH43">
        <v>0.89700000000000002</v>
      </c>
      <c r="AFI43">
        <v>0.89800000000000002</v>
      </c>
      <c r="AFJ43">
        <v>0.89900000000000002</v>
      </c>
      <c r="AFK43">
        <v>0.9</v>
      </c>
      <c r="AFL43">
        <v>0.9</v>
      </c>
      <c r="AFM43">
        <v>0.90100000000000002</v>
      </c>
      <c r="AFN43">
        <v>0.90200000000000002</v>
      </c>
      <c r="AFO43">
        <v>0.90300000000000002</v>
      </c>
      <c r="AFP43">
        <v>0.90400000000000003</v>
      </c>
      <c r="AFQ43">
        <v>0.90500000000000003</v>
      </c>
      <c r="AFR43">
        <v>0.90600000000000003</v>
      </c>
      <c r="AFS43">
        <v>0.90700000000000003</v>
      </c>
      <c r="AFT43">
        <v>0.90800000000000003</v>
      </c>
      <c r="AFU43">
        <v>0.90800000000000003</v>
      </c>
      <c r="AFV43">
        <v>0.91</v>
      </c>
      <c r="AFW43">
        <v>0.91</v>
      </c>
      <c r="AFX43">
        <v>0.91100000000000003</v>
      </c>
      <c r="AFY43">
        <v>0.91200000000000003</v>
      </c>
      <c r="AFZ43">
        <v>0.91300000000000003</v>
      </c>
      <c r="AGA43">
        <v>0.91400000000000003</v>
      </c>
      <c r="AGB43">
        <v>0.91500000000000004</v>
      </c>
      <c r="AGC43">
        <v>0.91600000000000004</v>
      </c>
      <c r="AGD43">
        <v>0.91700000000000004</v>
      </c>
      <c r="AGE43">
        <v>0.91800000000000004</v>
      </c>
      <c r="AGF43">
        <v>0.91900000000000004</v>
      </c>
      <c r="AGG43">
        <v>0.91900000000000004</v>
      </c>
      <c r="AGH43">
        <v>0.92</v>
      </c>
      <c r="AGI43">
        <v>0.92100000000000004</v>
      </c>
      <c r="AGJ43">
        <v>0.92200000000000004</v>
      </c>
      <c r="AGK43">
        <v>0.92300000000000004</v>
      </c>
      <c r="AGL43">
        <v>0.92400000000000004</v>
      </c>
      <c r="AGM43">
        <v>0.92500000000000004</v>
      </c>
      <c r="AGN43">
        <v>0.92600000000000005</v>
      </c>
      <c r="AGO43">
        <v>0.92600000000000005</v>
      </c>
      <c r="AGP43">
        <v>0.92700000000000005</v>
      </c>
      <c r="AGQ43">
        <v>0.92800000000000005</v>
      </c>
      <c r="AGR43">
        <v>0.92900000000000005</v>
      </c>
      <c r="AGS43">
        <v>0.93</v>
      </c>
      <c r="AGT43">
        <v>0.93100000000000005</v>
      </c>
      <c r="AGU43">
        <v>0.93200000000000005</v>
      </c>
      <c r="AGV43">
        <v>0.93200000000000005</v>
      </c>
      <c r="AGW43">
        <v>0.93400000000000005</v>
      </c>
      <c r="AGX43">
        <v>0.93400000000000005</v>
      </c>
      <c r="AGY43">
        <v>0.93500000000000005</v>
      </c>
      <c r="AGZ43">
        <v>0.93600000000000005</v>
      </c>
      <c r="AHA43">
        <v>0.93700000000000006</v>
      </c>
      <c r="AHB43">
        <v>0.93799999999999994</v>
      </c>
      <c r="AHC43">
        <v>0.93899999999999995</v>
      </c>
      <c r="AHD43">
        <v>0.94</v>
      </c>
      <c r="AHE43">
        <v>0.94</v>
      </c>
      <c r="AHF43">
        <v>0.94099999999999995</v>
      </c>
      <c r="AHG43">
        <v>0.94199999999999995</v>
      </c>
      <c r="AHH43">
        <v>0.94299999999999995</v>
      </c>
      <c r="AHI43">
        <v>0.94399999999999995</v>
      </c>
      <c r="AHJ43">
        <v>0.94499999999999995</v>
      </c>
      <c r="AHK43">
        <v>0.94499999999999995</v>
      </c>
      <c r="AHL43">
        <v>0.94599999999999995</v>
      </c>
      <c r="AHM43">
        <v>0.94699999999999995</v>
      </c>
      <c r="AHN43">
        <v>0.94799999999999995</v>
      </c>
      <c r="AHO43">
        <v>0.94899999999999995</v>
      </c>
      <c r="AHP43">
        <v>0.95</v>
      </c>
      <c r="AHQ43">
        <v>0.95</v>
      </c>
      <c r="AHR43">
        <v>0.95099999999999996</v>
      </c>
      <c r="AHS43">
        <v>0.95199999999999996</v>
      </c>
      <c r="AHT43">
        <v>0.95299999999999996</v>
      </c>
    </row>
    <row r="44" spans="1:904" x14ac:dyDescent="0.2">
      <c r="A44" s="3">
        <v>10</v>
      </c>
      <c r="B44" s="3">
        <v>14</v>
      </c>
      <c r="C44" s="3">
        <f t="shared" si="4"/>
        <v>76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1E-3</v>
      </c>
      <c r="AP44">
        <v>2E-3</v>
      </c>
      <c r="AQ44">
        <v>3.0000000000000001E-3</v>
      </c>
      <c r="AR44">
        <v>4.0000000000000001E-3</v>
      </c>
      <c r="AS44">
        <v>6.0000000000000001E-3</v>
      </c>
      <c r="AT44">
        <v>7.0000000000000001E-3</v>
      </c>
      <c r="AU44">
        <v>8.0000000000000002E-3</v>
      </c>
      <c r="AV44">
        <v>8.9999999999999993E-3</v>
      </c>
      <c r="AW44">
        <v>0.01</v>
      </c>
      <c r="AX44">
        <v>1.0999999999999999E-2</v>
      </c>
      <c r="AY44">
        <v>1.2E-2</v>
      </c>
      <c r="AZ44">
        <v>1.2999999999999999E-2</v>
      </c>
      <c r="BA44">
        <v>1.4999999999999999E-2</v>
      </c>
      <c r="BB44">
        <v>1.7000000000000001E-2</v>
      </c>
      <c r="BC44">
        <v>1.9E-2</v>
      </c>
      <c r="BD44">
        <v>0.02</v>
      </c>
      <c r="BE44">
        <v>2.1999999999999999E-2</v>
      </c>
      <c r="BF44">
        <v>2.3E-2</v>
      </c>
      <c r="BG44">
        <v>2.4E-2</v>
      </c>
      <c r="BH44">
        <v>2.5999999999999999E-2</v>
      </c>
      <c r="BI44">
        <v>2.7E-2</v>
      </c>
      <c r="BJ44">
        <v>2.9000000000000001E-2</v>
      </c>
      <c r="BK44">
        <v>0.03</v>
      </c>
      <c r="BL44">
        <v>3.1E-2</v>
      </c>
      <c r="BM44">
        <v>3.2000000000000001E-2</v>
      </c>
      <c r="BN44">
        <v>3.3000000000000002E-2</v>
      </c>
      <c r="BO44">
        <v>3.3000000000000002E-2</v>
      </c>
      <c r="BP44">
        <v>3.4000000000000002E-2</v>
      </c>
      <c r="BQ44">
        <v>3.4000000000000002E-2</v>
      </c>
      <c r="BR44">
        <v>3.4000000000000002E-2</v>
      </c>
      <c r="BS44">
        <v>3.3000000000000002E-2</v>
      </c>
      <c r="BT44">
        <v>3.3000000000000002E-2</v>
      </c>
      <c r="BU44">
        <v>3.2000000000000001E-2</v>
      </c>
      <c r="BV44">
        <v>3.1E-2</v>
      </c>
      <c r="BW44">
        <v>3.2000000000000001E-2</v>
      </c>
      <c r="BX44">
        <v>3.1E-2</v>
      </c>
      <c r="BY44">
        <v>3.1E-2</v>
      </c>
      <c r="BZ44">
        <v>3.2000000000000001E-2</v>
      </c>
      <c r="CA44">
        <v>3.3000000000000002E-2</v>
      </c>
      <c r="CB44">
        <v>3.5000000000000003E-2</v>
      </c>
      <c r="CC44">
        <v>3.5999999999999997E-2</v>
      </c>
      <c r="CD44">
        <v>3.7999999999999999E-2</v>
      </c>
      <c r="CE44">
        <v>3.9E-2</v>
      </c>
      <c r="CF44">
        <v>4.2000000000000003E-2</v>
      </c>
      <c r="CG44">
        <v>4.3999999999999997E-2</v>
      </c>
      <c r="CH44">
        <v>4.5999999999999999E-2</v>
      </c>
      <c r="CI44">
        <v>4.8000000000000001E-2</v>
      </c>
      <c r="CJ44">
        <v>5.0999999999999997E-2</v>
      </c>
      <c r="CK44">
        <v>5.2999999999999999E-2</v>
      </c>
      <c r="CL44">
        <v>5.5E-2</v>
      </c>
      <c r="CM44">
        <v>5.8000000000000003E-2</v>
      </c>
      <c r="CN44">
        <v>0.06</v>
      </c>
      <c r="CO44">
        <v>6.2E-2</v>
      </c>
      <c r="CP44">
        <v>6.4000000000000001E-2</v>
      </c>
      <c r="CQ44">
        <v>6.6000000000000003E-2</v>
      </c>
      <c r="CR44">
        <v>6.8000000000000005E-2</v>
      </c>
      <c r="CS44">
        <v>6.9000000000000006E-2</v>
      </c>
      <c r="CT44">
        <v>7.0999999999999994E-2</v>
      </c>
      <c r="CU44">
        <v>7.1999999999999995E-2</v>
      </c>
      <c r="CV44">
        <v>7.2999999999999995E-2</v>
      </c>
      <c r="CW44">
        <v>7.3999999999999996E-2</v>
      </c>
      <c r="CX44">
        <v>7.3999999999999996E-2</v>
      </c>
      <c r="CY44">
        <v>7.4999999999999997E-2</v>
      </c>
      <c r="CZ44">
        <v>7.4999999999999997E-2</v>
      </c>
      <c r="DA44">
        <v>7.4999999999999997E-2</v>
      </c>
      <c r="DB44">
        <v>7.4999999999999997E-2</v>
      </c>
      <c r="DC44">
        <v>7.5999999999999998E-2</v>
      </c>
      <c r="DD44">
        <v>7.5999999999999998E-2</v>
      </c>
      <c r="DE44">
        <v>7.6999999999999999E-2</v>
      </c>
      <c r="DF44">
        <v>7.6999999999999999E-2</v>
      </c>
      <c r="DG44">
        <v>7.6999999999999999E-2</v>
      </c>
      <c r="DH44">
        <v>7.6999999999999999E-2</v>
      </c>
      <c r="DI44">
        <v>7.6999999999999999E-2</v>
      </c>
      <c r="DJ44">
        <v>7.8E-2</v>
      </c>
      <c r="DK44">
        <v>7.8E-2</v>
      </c>
      <c r="DL44">
        <v>7.9000000000000001E-2</v>
      </c>
      <c r="DM44">
        <v>7.9000000000000001E-2</v>
      </c>
      <c r="DN44">
        <v>7.9000000000000001E-2</v>
      </c>
      <c r="DO44">
        <v>0.08</v>
      </c>
      <c r="DP44">
        <v>0.08</v>
      </c>
      <c r="DQ44">
        <v>8.1000000000000003E-2</v>
      </c>
      <c r="DR44">
        <v>8.1000000000000003E-2</v>
      </c>
      <c r="DS44">
        <v>8.3000000000000004E-2</v>
      </c>
      <c r="DT44">
        <v>8.4000000000000005E-2</v>
      </c>
      <c r="DU44">
        <v>8.5000000000000006E-2</v>
      </c>
      <c r="DV44">
        <v>8.5999999999999993E-2</v>
      </c>
      <c r="DW44">
        <v>8.6999999999999994E-2</v>
      </c>
      <c r="DX44">
        <v>8.8999999999999996E-2</v>
      </c>
      <c r="DY44">
        <v>0.09</v>
      </c>
      <c r="DZ44">
        <v>9.1999999999999998E-2</v>
      </c>
      <c r="EA44">
        <v>9.4E-2</v>
      </c>
      <c r="EB44">
        <v>9.5000000000000001E-2</v>
      </c>
      <c r="EC44">
        <v>9.7000000000000003E-2</v>
      </c>
      <c r="ED44">
        <v>9.9000000000000005E-2</v>
      </c>
      <c r="EE44">
        <v>0.10100000000000001</v>
      </c>
      <c r="EF44">
        <v>0.10199999999999999</v>
      </c>
      <c r="EG44">
        <v>0.104</v>
      </c>
      <c r="EH44">
        <v>0.105</v>
      </c>
      <c r="EI44">
        <v>0.107</v>
      </c>
      <c r="EJ44">
        <v>0.109</v>
      </c>
      <c r="EK44">
        <v>0.11</v>
      </c>
      <c r="EL44">
        <v>0.111</v>
      </c>
      <c r="EM44">
        <v>0.112</v>
      </c>
      <c r="EN44">
        <v>0.113</v>
      </c>
      <c r="EO44">
        <v>0.115</v>
      </c>
      <c r="EP44">
        <v>0.115</v>
      </c>
      <c r="EQ44">
        <v>0.11600000000000001</v>
      </c>
      <c r="ER44">
        <v>0.11700000000000001</v>
      </c>
      <c r="ES44">
        <v>0.11799999999999999</v>
      </c>
      <c r="ET44">
        <v>0.11799999999999999</v>
      </c>
      <c r="EU44">
        <v>0.11899999999999999</v>
      </c>
      <c r="EV44">
        <v>0.12</v>
      </c>
      <c r="EW44">
        <v>0.12</v>
      </c>
      <c r="EX44">
        <v>0.12</v>
      </c>
      <c r="EY44">
        <v>0.121</v>
      </c>
      <c r="EZ44">
        <v>0.122</v>
      </c>
      <c r="FA44">
        <v>0.122</v>
      </c>
      <c r="FB44">
        <v>0.123</v>
      </c>
      <c r="FC44">
        <v>0.123</v>
      </c>
      <c r="FD44">
        <v>0.124</v>
      </c>
      <c r="FE44">
        <v>0.125</v>
      </c>
      <c r="FF44">
        <v>0.126</v>
      </c>
      <c r="FG44">
        <v>0.126</v>
      </c>
      <c r="FH44">
        <v>0.127</v>
      </c>
      <c r="FI44">
        <v>0.128</v>
      </c>
      <c r="FJ44">
        <v>0.129</v>
      </c>
      <c r="FK44">
        <v>0.13</v>
      </c>
      <c r="FL44">
        <v>0.13100000000000001</v>
      </c>
      <c r="FM44">
        <v>0.13200000000000001</v>
      </c>
      <c r="FN44">
        <v>0.13300000000000001</v>
      </c>
      <c r="FO44">
        <v>0.13400000000000001</v>
      </c>
      <c r="FP44">
        <v>0.13600000000000001</v>
      </c>
      <c r="FQ44">
        <v>0.13700000000000001</v>
      </c>
      <c r="FR44">
        <v>0.13800000000000001</v>
      </c>
      <c r="FS44">
        <v>0.14000000000000001</v>
      </c>
      <c r="FT44">
        <v>0.14099999999999999</v>
      </c>
      <c r="FU44">
        <v>0.14199999999999999</v>
      </c>
      <c r="FV44">
        <v>0.14399999999999999</v>
      </c>
      <c r="FW44">
        <v>0.14499999999999999</v>
      </c>
      <c r="FX44">
        <v>0.14699999999999999</v>
      </c>
      <c r="FY44">
        <v>0.14799999999999999</v>
      </c>
      <c r="FZ44">
        <v>0.14899999999999999</v>
      </c>
      <c r="GA44">
        <v>0.15</v>
      </c>
      <c r="GB44">
        <v>0.152</v>
      </c>
      <c r="GC44">
        <v>0.153</v>
      </c>
      <c r="GD44">
        <v>0.154</v>
      </c>
      <c r="GE44">
        <v>0.155</v>
      </c>
      <c r="GF44">
        <v>0.157</v>
      </c>
      <c r="GG44">
        <v>0.157</v>
      </c>
      <c r="GH44">
        <v>0.158</v>
      </c>
      <c r="GI44">
        <v>0.159</v>
      </c>
      <c r="GJ44">
        <v>0.16</v>
      </c>
      <c r="GK44">
        <v>0.161</v>
      </c>
      <c r="GL44">
        <v>0.16200000000000001</v>
      </c>
      <c r="GM44">
        <v>0.16300000000000001</v>
      </c>
      <c r="GN44">
        <v>0.16300000000000001</v>
      </c>
      <c r="GO44">
        <v>0.16400000000000001</v>
      </c>
      <c r="GP44">
        <v>0.16500000000000001</v>
      </c>
      <c r="GQ44">
        <v>0.16600000000000001</v>
      </c>
      <c r="GR44">
        <v>0.16600000000000001</v>
      </c>
      <c r="GS44">
        <v>0.16700000000000001</v>
      </c>
      <c r="GT44">
        <v>0.16800000000000001</v>
      </c>
      <c r="GU44">
        <v>0.16900000000000001</v>
      </c>
      <c r="GV44">
        <v>0.17</v>
      </c>
      <c r="GW44">
        <v>0.17100000000000001</v>
      </c>
      <c r="GX44">
        <v>0.17100000000000001</v>
      </c>
      <c r="GY44">
        <v>0.17199999999999999</v>
      </c>
      <c r="GZ44">
        <v>0.17299999999999999</v>
      </c>
      <c r="HA44">
        <v>0.17399999999999999</v>
      </c>
      <c r="HB44">
        <v>0.17499999999999999</v>
      </c>
      <c r="HC44">
        <v>0.17599999999999999</v>
      </c>
      <c r="HD44">
        <v>0.17699999999999999</v>
      </c>
      <c r="HE44">
        <v>0.17799999999999999</v>
      </c>
      <c r="HF44">
        <v>0.17899999999999999</v>
      </c>
      <c r="HG44">
        <v>0.18099999999999999</v>
      </c>
      <c r="HH44">
        <v>0.182</v>
      </c>
      <c r="HI44">
        <v>0.183</v>
      </c>
      <c r="HJ44">
        <v>0.184</v>
      </c>
      <c r="HK44">
        <v>0.185</v>
      </c>
      <c r="HL44">
        <v>0.187</v>
      </c>
      <c r="HM44">
        <v>0.188</v>
      </c>
      <c r="HN44">
        <v>0.189</v>
      </c>
      <c r="HO44">
        <v>0.19</v>
      </c>
      <c r="HP44">
        <v>0.192</v>
      </c>
      <c r="HQ44">
        <v>0.193</v>
      </c>
      <c r="HR44">
        <v>0.19400000000000001</v>
      </c>
      <c r="HS44">
        <v>0.19500000000000001</v>
      </c>
      <c r="HT44">
        <v>0.19600000000000001</v>
      </c>
      <c r="HU44">
        <v>0.19700000000000001</v>
      </c>
      <c r="HV44">
        <v>0.19900000000000001</v>
      </c>
      <c r="HW44">
        <v>0.2</v>
      </c>
      <c r="HX44">
        <v>0.20100000000000001</v>
      </c>
      <c r="HY44">
        <v>0.20200000000000001</v>
      </c>
      <c r="HZ44">
        <v>0.20300000000000001</v>
      </c>
      <c r="IA44">
        <v>0.20399999999999999</v>
      </c>
      <c r="IB44">
        <v>0.20499999999999999</v>
      </c>
      <c r="IC44">
        <v>0.20599999999999999</v>
      </c>
      <c r="ID44">
        <v>0.20699999999999999</v>
      </c>
      <c r="IE44">
        <v>0.20799999999999999</v>
      </c>
      <c r="IF44">
        <v>0.20899999999999999</v>
      </c>
      <c r="IG44">
        <v>0.20899999999999999</v>
      </c>
      <c r="IH44">
        <v>0.21</v>
      </c>
      <c r="II44">
        <v>0.21099999999999999</v>
      </c>
      <c r="IJ44">
        <v>0.21199999999999999</v>
      </c>
      <c r="IK44">
        <v>0.21299999999999999</v>
      </c>
      <c r="IL44">
        <v>0.214</v>
      </c>
      <c r="IM44">
        <v>0.215</v>
      </c>
      <c r="IN44">
        <v>0.216</v>
      </c>
      <c r="IO44">
        <v>0.217</v>
      </c>
      <c r="IP44">
        <v>0.218</v>
      </c>
      <c r="IQ44">
        <v>0.219</v>
      </c>
      <c r="IR44">
        <v>0.22</v>
      </c>
      <c r="IS44">
        <v>0.221</v>
      </c>
      <c r="IT44">
        <v>0.222</v>
      </c>
      <c r="IU44">
        <v>0.223</v>
      </c>
      <c r="IV44">
        <v>0.224</v>
      </c>
      <c r="IW44">
        <v>0.22500000000000001</v>
      </c>
      <c r="IX44">
        <v>0.22600000000000001</v>
      </c>
      <c r="IY44">
        <v>0.22800000000000001</v>
      </c>
      <c r="IZ44">
        <v>0.22900000000000001</v>
      </c>
      <c r="JA44">
        <v>0.23</v>
      </c>
      <c r="JB44">
        <v>0.23100000000000001</v>
      </c>
      <c r="JC44">
        <v>0.23200000000000001</v>
      </c>
      <c r="JD44">
        <v>0.23300000000000001</v>
      </c>
      <c r="JE44">
        <v>0.23400000000000001</v>
      </c>
      <c r="JF44">
        <v>0.23599999999999999</v>
      </c>
      <c r="JG44">
        <v>0.23699999999999999</v>
      </c>
      <c r="JH44">
        <v>0.23799999999999999</v>
      </c>
      <c r="JI44">
        <v>0.23899999999999999</v>
      </c>
      <c r="JJ44">
        <v>0.24</v>
      </c>
      <c r="JK44">
        <v>0.24099999999999999</v>
      </c>
      <c r="JL44">
        <v>0.24299999999999999</v>
      </c>
      <c r="JM44">
        <v>0.24399999999999999</v>
      </c>
      <c r="JN44">
        <v>0.245</v>
      </c>
      <c r="JO44">
        <v>0.246</v>
      </c>
      <c r="JP44">
        <v>0.247</v>
      </c>
      <c r="JQ44">
        <v>0.248</v>
      </c>
      <c r="JR44">
        <v>0.249</v>
      </c>
      <c r="JS44">
        <v>0.25</v>
      </c>
      <c r="JT44">
        <v>0.251</v>
      </c>
      <c r="JU44">
        <v>0.252</v>
      </c>
      <c r="JV44">
        <v>0.253</v>
      </c>
      <c r="JW44">
        <v>0.254</v>
      </c>
      <c r="JX44">
        <v>0.255</v>
      </c>
      <c r="JY44">
        <v>0.25600000000000001</v>
      </c>
      <c r="JZ44">
        <v>0.25700000000000001</v>
      </c>
      <c r="KA44">
        <v>0.25800000000000001</v>
      </c>
      <c r="KB44">
        <v>0.25900000000000001</v>
      </c>
      <c r="KC44">
        <v>0.26</v>
      </c>
      <c r="KD44">
        <v>0.26100000000000001</v>
      </c>
      <c r="KE44">
        <v>0.26200000000000001</v>
      </c>
      <c r="KF44">
        <v>0.26300000000000001</v>
      </c>
      <c r="KG44">
        <v>0.26400000000000001</v>
      </c>
      <c r="KH44">
        <v>0.26500000000000001</v>
      </c>
      <c r="KI44">
        <v>0.26600000000000001</v>
      </c>
      <c r="KJ44">
        <v>0.26700000000000002</v>
      </c>
      <c r="KK44">
        <v>0.26800000000000002</v>
      </c>
      <c r="KL44">
        <v>0.27</v>
      </c>
      <c r="KM44">
        <v>0.27</v>
      </c>
      <c r="KN44">
        <v>0.27200000000000002</v>
      </c>
      <c r="KO44">
        <v>0.27300000000000002</v>
      </c>
      <c r="KP44">
        <v>0.27400000000000002</v>
      </c>
      <c r="KQ44">
        <v>0.27500000000000002</v>
      </c>
      <c r="KR44">
        <v>0.27600000000000002</v>
      </c>
      <c r="KS44">
        <v>0.27700000000000002</v>
      </c>
      <c r="KT44">
        <v>0.27800000000000002</v>
      </c>
      <c r="KU44">
        <v>0.27900000000000003</v>
      </c>
      <c r="KV44">
        <v>0.28100000000000003</v>
      </c>
      <c r="KW44">
        <v>0.28199999999999997</v>
      </c>
      <c r="KX44">
        <v>0.28299999999999997</v>
      </c>
      <c r="KY44">
        <v>0.28399999999999997</v>
      </c>
      <c r="KZ44">
        <v>0.28499999999999998</v>
      </c>
      <c r="LA44">
        <v>0.28599999999999998</v>
      </c>
      <c r="LB44">
        <v>0.28799999999999998</v>
      </c>
      <c r="LC44">
        <v>0.28899999999999998</v>
      </c>
      <c r="LD44">
        <v>0.28999999999999998</v>
      </c>
      <c r="LE44">
        <v>0.29099999999999998</v>
      </c>
      <c r="LF44">
        <v>0.29199999999999998</v>
      </c>
      <c r="LG44">
        <v>0.29299999999999998</v>
      </c>
      <c r="LH44">
        <v>0.29399999999999998</v>
      </c>
      <c r="LI44">
        <v>0.29499999999999998</v>
      </c>
      <c r="LJ44">
        <v>0.29599999999999999</v>
      </c>
      <c r="LK44">
        <v>0.29699999999999999</v>
      </c>
      <c r="LL44">
        <v>0.29899999999999999</v>
      </c>
      <c r="LM44">
        <v>0.29899999999999999</v>
      </c>
      <c r="LN44">
        <v>0.30099999999999999</v>
      </c>
      <c r="LO44">
        <v>0.30199999999999999</v>
      </c>
      <c r="LP44">
        <v>0.30299999999999999</v>
      </c>
      <c r="LQ44">
        <v>0.30399999999999999</v>
      </c>
      <c r="LR44">
        <v>0.30499999999999999</v>
      </c>
      <c r="LS44">
        <v>0.30599999999999999</v>
      </c>
      <c r="LT44">
        <v>0.307</v>
      </c>
      <c r="LU44">
        <v>0.308</v>
      </c>
      <c r="LV44">
        <v>0.309</v>
      </c>
      <c r="LW44">
        <v>0.31</v>
      </c>
      <c r="LX44">
        <v>0.311</v>
      </c>
      <c r="LY44">
        <v>0.312</v>
      </c>
      <c r="LZ44">
        <v>0.313</v>
      </c>
      <c r="MA44">
        <v>0.314</v>
      </c>
      <c r="MB44">
        <v>0.315</v>
      </c>
      <c r="MC44">
        <v>0.317</v>
      </c>
      <c r="MD44">
        <v>0.318</v>
      </c>
      <c r="ME44">
        <v>0.31900000000000001</v>
      </c>
      <c r="MF44">
        <v>0.32</v>
      </c>
      <c r="MG44">
        <v>0.32100000000000001</v>
      </c>
      <c r="MH44">
        <v>0.32200000000000001</v>
      </c>
      <c r="MI44">
        <v>0.32300000000000001</v>
      </c>
      <c r="MJ44">
        <v>0.32400000000000001</v>
      </c>
      <c r="MK44">
        <v>0.32600000000000001</v>
      </c>
      <c r="ML44">
        <v>0.32700000000000001</v>
      </c>
      <c r="MM44">
        <v>0.32800000000000001</v>
      </c>
      <c r="MN44">
        <v>0.32900000000000001</v>
      </c>
      <c r="MO44">
        <v>0.33</v>
      </c>
      <c r="MP44">
        <v>0.33100000000000002</v>
      </c>
      <c r="MQ44">
        <v>0.33200000000000002</v>
      </c>
      <c r="MR44">
        <v>0.33300000000000002</v>
      </c>
      <c r="MS44">
        <v>0.33500000000000002</v>
      </c>
      <c r="MT44">
        <v>0.33600000000000002</v>
      </c>
      <c r="MU44">
        <v>0.33700000000000002</v>
      </c>
      <c r="MV44">
        <v>0.33800000000000002</v>
      </c>
      <c r="MW44">
        <v>0.33900000000000002</v>
      </c>
      <c r="MX44">
        <v>0.34</v>
      </c>
      <c r="MY44">
        <v>0.34100000000000003</v>
      </c>
      <c r="MZ44">
        <v>0.34200000000000003</v>
      </c>
      <c r="NA44">
        <v>0.34399999999999997</v>
      </c>
      <c r="NB44">
        <v>0.34499999999999997</v>
      </c>
      <c r="NC44">
        <v>0.34599999999999997</v>
      </c>
      <c r="ND44">
        <v>0.34699999999999998</v>
      </c>
      <c r="NE44">
        <v>0.34799999999999998</v>
      </c>
      <c r="NF44">
        <v>0.34899999999999998</v>
      </c>
      <c r="NG44">
        <v>0.35</v>
      </c>
      <c r="NH44">
        <v>0.35099999999999998</v>
      </c>
      <c r="NI44">
        <v>0.35199999999999998</v>
      </c>
      <c r="NJ44">
        <v>0.35299999999999998</v>
      </c>
      <c r="NK44">
        <v>0.35499999999999998</v>
      </c>
      <c r="NL44">
        <v>0.35599999999999998</v>
      </c>
      <c r="NM44">
        <v>0.35699999999999998</v>
      </c>
      <c r="NN44">
        <v>0.35799999999999998</v>
      </c>
      <c r="NO44">
        <v>0.35899999999999999</v>
      </c>
      <c r="NP44">
        <v>0.36</v>
      </c>
      <c r="NQ44">
        <v>0.36099999999999999</v>
      </c>
      <c r="NR44">
        <v>0.36199999999999999</v>
      </c>
      <c r="NS44">
        <v>0.36299999999999999</v>
      </c>
      <c r="NT44">
        <v>0.36499999999999999</v>
      </c>
      <c r="NU44">
        <v>0.36599999999999999</v>
      </c>
      <c r="NV44">
        <v>0.36699999999999999</v>
      </c>
      <c r="NW44">
        <v>0.36799999999999999</v>
      </c>
      <c r="NX44">
        <v>0.36899999999999999</v>
      </c>
      <c r="NY44">
        <v>0.37</v>
      </c>
      <c r="NZ44">
        <v>0.371</v>
      </c>
      <c r="OA44">
        <v>0.372</v>
      </c>
      <c r="OB44">
        <v>0.373</v>
      </c>
      <c r="OC44">
        <v>0.375</v>
      </c>
      <c r="OD44">
        <v>0.376</v>
      </c>
      <c r="OE44">
        <v>0.377</v>
      </c>
      <c r="OF44">
        <v>0.378</v>
      </c>
      <c r="OG44">
        <v>0.379</v>
      </c>
      <c r="OH44">
        <v>0.38</v>
      </c>
      <c r="OI44">
        <v>0.38200000000000001</v>
      </c>
      <c r="OJ44">
        <v>0.38300000000000001</v>
      </c>
      <c r="OK44">
        <v>0.38400000000000001</v>
      </c>
      <c r="OL44">
        <v>0.38500000000000001</v>
      </c>
      <c r="OM44">
        <v>0.38600000000000001</v>
      </c>
      <c r="ON44">
        <v>0.38700000000000001</v>
      </c>
      <c r="OO44">
        <v>0.38800000000000001</v>
      </c>
      <c r="OP44">
        <v>0.39</v>
      </c>
      <c r="OQ44">
        <v>0.39100000000000001</v>
      </c>
      <c r="OR44">
        <v>0.39200000000000002</v>
      </c>
      <c r="OS44">
        <v>0.39300000000000002</v>
      </c>
      <c r="OT44">
        <v>0.39400000000000002</v>
      </c>
      <c r="OU44">
        <v>0.39500000000000002</v>
      </c>
      <c r="OV44">
        <v>0.39600000000000002</v>
      </c>
      <c r="OW44">
        <v>0.39700000000000002</v>
      </c>
      <c r="OX44">
        <v>0.39800000000000002</v>
      </c>
      <c r="OY44">
        <v>0.4</v>
      </c>
      <c r="OZ44">
        <v>0.40100000000000002</v>
      </c>
      <c r="PA44">
        <v>0.40200000000000002</v>
      </c>
      <c r="PB44">
        <v>0.40300000000000002</v>
      </c>
      <c r="PC44">
        <v>0.40400000000000003</v>
      </c>
      <c r="PD44">
        <v>0.40500000000000003</v>
      </c>
      <c r="PE44">
        <v>0.40699999999999997</v>
      </c>
      <c r="PF44">
        <v>0.40699999999999997</v>
      </c>
      <c r="PG44">
        <v>0.40899999999999997</v>
      </c>
      <c r="PH44">
        <v>0.41</v>
      </c>
      <c r="PI44">
        <v>0.41099999999999998</v>
      </c>
      <c r="PJ44">
        <v>0.41199999999999998</v>
      </c>
      <c r="PK44">
        <v>0.41299999999999998</v>
      </c>
      <c r="PL44">
        <v>0.41399999999999998</v>
      </c>
      <c r="PM44">
        <v>0.41599999999999998</v>
      </c>
      <c r="PN44">
        <v>0.41699999999999998</v>
      </c>
      <c r="PO44">
        <v>0.41799999999999998</v>
      </c>
      <c r="PP44">
        <v>0.41899999999999998</v>
      </c>
      <c r="PQ44">
        <v>0.42</v>
      </c>
      <c r="PR44">
        <v>0.42099999999999999</v>
      </c>
      <c r="PS44">
        <v>0.42199999999999999</v>
      </c>
      <c r="PT44">
        <v>0.42299999999999999</v>
      </c>
      <c r="PU44">
        <v>0.42399999999999999</v>
      </c>
      <c r="PV44">
        <v>0.42599999999999999</v>
      </c>
      <c r="PW44">
        <v>0.42699999999999999</v>
      </c>
      <c r="PX44">
        <v>0.42799999999999999</v>
      </c>
      <c r="PY44">
        <v>0.42899999999999999</v>
      </c>
      <c r="PZ44">
        <v>0.43</v>
      </c>
      <c r="QA44">
        <v>0.43099999999999999</v>
      </c>
      <c r="QB44">
        <v>0.433</v>
      </c>
      <c r="QC44">
        <v>0.434</v>
      </c>
      <c r="QD44">
        <v>0.435</v>
      </c>
      <c r="QE44">
        <v>0.436</v>
      </c>
      <c r="QF44">
        <v>0.437</v>
      </c>
      <c r="QG44">
        <v>0.438</v>
      </c>
      <c r="QH44">
        <v>0.439</v>
      </c>
      <c r="QI44">
        <v>0.441</v>
      </c>
      <c r="QJ44">
        <v>0.442</v>
      </c>
      <c r="QK44">
        <v>0.443</v>
      </c>
      <c r="QL44">
        <v>0.44400000000000001</v>
      </c>
      <c r="QM44">
        <v>0.44500000000000001</v>
      </c>
      <c r="QN44">
        <v>0.44600000000000001</v>
      </c>
      <c r="QO44">
        <v>0.44800000000000001</v>
      </c>
      <c r="QP44">
        <v>0.44900000000000001</v>
      </c>
      <c r="QQ44">
        <v>0.45</v>
      </c>
      <c r="QR44">
        <v>0.45100000000000001</v>
      </c>
      <c r="QS44">
        <v>0.45200000000000001</v>
      </c>
      <c r="QT44">
        <v>0.45300000000000001</v>
      </c>
      <c r="QU44">
        <v>0.45400000000000001</v>
      </c>
      <c r="QV44">
        <v>0.45500000000000002</v>
      </c>
      <c r="QW44">
        <v>0.45700000000000002</v>
      </c>
      <c r="QX44">
        <v>0.45800000000000002</v>
      </c>
      <c r="QY44">
        <v>0.45900000000000002</v>
      </c>
      <c r="QZ44">
        <v>0.46</v>
      </c>
      <c r="RA44">
        <v>0.46100000000000002</v>
      </c>
      <c r="RB44">
        <v>0.46200000000000002</v>
      </c>
      <c r="RC44">
        <v>0.46300000000000002</v>
      </c>
      <c r="RD44">
        <v>0.46500000000000002</v>
      </c>
      <c r="RE44">
        <v>0.46600000000000003</v>
      </c>
      <c r="RF44">
        <v>0.46700000000000003</v>
      </c>
      <c r="RG44">
        <v>0.46800000000000003</v>
      </c>
      <c r="RH44">
        <v>0.46899999999999997</v>
      </c>
      <c r="RI44">
        <v>0.47</v>
      </c>
      <c r="RJ44">
        <v>0.47199999999999998</v>
      </c>
      <c r="RK44">
        <v>0.47299999999999998</v>
      </c>
      <c r="RL44">
        <v>0.47399999999999998</v>
      </c>
      <c r="RM44">
        <v>0.47499999999999998</v>
      </c>
      <c r="RN44">
        <v>0.47599999999999998</v>
      </c>
      <c r="RO44">
        <v>0.47699999999999998</v>
      </c>
      <c r="RP44">
        <v>0.47799999999999998</v>
      </c>
      <c r="RQ44">
        <v>0.47899999999999998</v>
      </c>
      <c r="RR44">
        <v>0.48099999999999998</v>
      </c>
      <c r="RS44">
        <v>0.48199999999999998</v>
      </c>
      <c r="RT44">
        <v>0.48299999999999998</v>
      </c>
      <c r="RU44">
        <v>0.48399999999999999</v>
      </c>
      <c r="RV44">
        <v>0.48499999999999999</v>
      </c>
      <c r="RW44">
        <v>0.48599999999999999</v>
      </c>
      <c r="RX44">
        <v>0.48699999999999999</v>
      </c>
      <c r="RY44">
        <v>0.48899999999999999</v>
      </c>
      <c r="RZ44">
        <v>0.49</v>
      </c>
      <c r="SA44">
        <v>0.49099999999999999</v>
      </c>
      <c r="SB44">
        <v>0.49199999999999999</v>
      </c>
      <c r="SC44">
        <v>0.49299999999999999</v>
      </c>
      <c r="SD44">
        <v>0.49399999999999999</v>
      </c>
      <c r="SE44">
        <v>0.495</v>
      </c>
      <c r="SF44">
        <v>0.497</v>
      </c>
      <c r="SG44">
        <v>0.498</v>
      </c>
      <c r="SH44">
        <v>0.499</v>
      </c>
      <c r="SI44">
        <v>0.5</v>
      </c>
      <c r="SJ44">
        <v>0.501</v>
      </c>
      <c r="SK44">
        <v>0.503</v>
      </c>
      <c r="SL44">
        <v>0.504</v>
      </c>
      <c r="SM44">
        <v>0.505</v>
      </c>
      <c r="SN44">
        <v>0.50600000000000001</v>
      </c>
      <c r="SO44">
        <v>0.50700000000000001</v>
      </c>
      <c r="SP44">
        <v>0.50800000000000001</v>
      </c>
      <c r="SQ44">
        <v>0.50900000000000001</v>
      </c>
      <c r="SR44">
        <v>0.51</v>
      </c>
      <c r="SS44">
        <v>0.51200000000000001</v>
      </c>
      <c r="ST44">
        <v>0.51300000000000001</v>
      </c>
      <c r="SU44">
        <v>0.51400000000000001</v>
      </c>
      <c r="SV44">
        <v>0.51500000000000001</v>
      </c>
      <c r="SW44">
        <v>0.51600000000000001</v>
      </c>
      <c r="SX44">
        <v>0.51700000000000002</v>
      </c>
      <c r="SY44">
        <v>0.51900000000000002</v>
      </c>
      <c r="SZ44">
        <v>0.52</v>
      </c>
      <c r="TA44">
        <v>0.52100000000000002</v>
      </c>
      <c r="TB44">
        <v>0.52200000000000002</v>
      </c>
      <c r="TC44">
        <v>0.52300000000000002</v>
      </c>
      <c r="TD44">
        <v>0.52400000000000002</v>
      </c>
      <c r="TE44">
        <v>0.52500000000000002</v>
      </c>
      <c r="TF44">
        <v>0.52700000000000002</v>
      </c>
      <c r="TG44">
        <v>0.52800000000000002</v>
      </c>
      <c r="TH44">
        <v>0.52900000000000003</v>
      </c>
      <c r="TI44">
        <v>0.53</v>
      </c>
      <c r="TJ44">
        <v>0.53100000000000003</v>
      </c>
      <c r="TK44">
        <v>0.53200000000000003</v>
      </c>
      <c r="TL44">
        <v>0.53400000000000003</v>
      </c>
      <c r="TM44">
        <v>0.53500000000000003</v>
      </c>
      <c r="TN44">
        <v>0.53600000000000003</v>
      </c>
      <c r="TO44">
        <v>0.53700000000000003</v>
      </c>
      <c r="TP44">
        <v>0.53800000000000003</v>
      </c>
      <c r="TQ44">
        <v>0.53900000000000003</v>
      </c>
      <c r="TR44">
        <v>0.54</v>
      </c>
      <c r="TS44">
        <v>0.54200000000000004</v>
      </c>
      <c r="TT44">
        <v>0.54300000000000004</v>
      </c>
      <c r="TU44">
        <v>0.54400000000000004</v>
      </c>
      <c r="TV44">
        <v>0.54500000000000004</v>
      </c>
      <c r="TW44">
        <v>0.54600000000000004</v>
      </c>
      <c r="TX44">
        <v>0.54700000000000004</v>
      </c>
      <c r="TY44">
        <v>0.54800000000000004</v>
      </c>
      <c r="TZ44">
        <v>0.55000000000000004</v>
      </c>
      <c r="UA44">
        <v>0.55100000000000005</v>
      </c>
      <c r="UB44">
        <v>0.55200000000000005</v>
      </c>
      <c r="UC44">
        <v>0.55300000000000005</v>
      </c>
      <c r="UD44">
        <v>0.55400000000000005</v>
      </c>
      <c r="UE44">
        <v>0.55500000000000005</v>
      </c>
      <c r="UF44">
        <v>0.55700000000000005</v>
      </c>
      <c r="UG44">
        <v>0.55800000000000005</v>
      </c>
      <c r="UH44">
        <v>0.55900000000000005</v>
      </c>
      <c r="UI44">
        <v>0.56000000000000005</v>
      </c>
      <c r="UJ44">
        <v>0.56100000000000005</v>
      </c>
      <c r="UK44">
        <v>0.56200000000000006</v>
      </c>
      <c r="UL44">
        <v>0.56299999999999994</v>
      </c>
      <c r="UM44">
        <v>0.56499999999999995</v>
      </c>
      <c r="UN44">
        <v>0.56599999999999995</v>
      </c>
      <c r="UO44">
        <v>0.56699999999999995</v>
      </c>
      <c r="UP44">
        <v>0.56799999999999995</v>
      </c>
      <c r="UQ44">
        <v>0.56899999999999995</v>
      </c>
      <c r="UR44">
        <v>0.56999999999999995</v>
      </c>
      <c r="US44">
        <v>0.57199999999999995</v>
      </c>
      <c r="UT44">
        <v>0.57299999999999995</v>
      </c>
      <c r="UU44">
        <v>0.57399999999999995</v>
      </c>
      <c r="UV44">
        <v>0.57499999999999996</v>
      </c>
      <c r="UW44">
        <v>0.57599999999999996</v>
      </c>
      <c r="UX44">
        <v>0.57699999999999996</v>
      </c>
      <c r="UY44">
        <v>0.57799999999999996</v>
      </c>
      <c r="UZ44">
        <v>0.57999999999999996</v>
      </c>
      <c r="VA44">
        <v>0.58099999999999996</v>
      </c>
      <c r="VB44">
        <v>0.58199999999999996</v>
      </c>
      <c r="VC44">
        <v>0.58299999999999996</v>
      </c>
      <c r="VD44">
        <v>0.58399999999999996</v>
      </c>
      <c r="VE44">
        <v>0.58499999999999996</v>
      </c>
      <c r="VF44">
        <v>0.58699999999999997</v>
      </c>
      <c r="VG44">
        <v>0.58799999999999997</v>
      </c>
      <c r="VH44">
        <v>0.58899999999999997</v>
      </c>
      <c r="VI44">
        <v>0.59</v>
      </c>
      <c r="VJ44">
        <v>0.59099999999999997</v>
      </c>
      <c r="VK44">
        <v>0.59199999999999997</v>
      </c>
      <c r="VL44">
        <v>0.59299999999999997</v>
      </c>
      <c r="VM44">
        <v>0.59399999999999997</v>
      </c>
      <c r="VN44">
        <v>0.59599999999999997</v>
      </c>
      <c r="VO44">
        <v>0.59699999999999998</v>
      </c>
      <c r="VP44">
        <v>0.59799999999999998</v>
      </c>
      <c r="VQ44">
        <v>0.59899999999999998</v>
      </c>
      <c r="VR44">
        <v>0.6</v>
      </c>
      <c r="VS44">
        <v>0.60199999999999998</v>
      </c>
      <c r="VT44">
        <v>0.60299999999999998</v>
      </c>
      <c r="VU44">
        <v>0.60399999999999998</v>
      </c>
      <c r="VV44">
        <v>0.60499999999999998</v>
      </c>
      <c r="VW44">
        <v>0.60599999999999998</v>
      </c>
      <c r="VX44">
        <v>0.60699999999999998</v>
      </c>
      <c r="VY44">
        <v>0.60799999999999998</v>
      </c>
      <c r="VZ44">
        <v>0.60899999999999999</v>
      </c>
      <c r="WA44">
        <v>0.61099999999999999</v>
      </c>
      <c r="WB44">
        <v>0.61199999999999999</v>
      </c>
      <c r="WC44">
        <v>0.61299999999999999</v>
      </c>
      <c r="WD44">
        <v>0.61399999999999999</v>
      </c>
      <c r="WE44">
        <v>0.61499999999999999</v>
      </c>
      <c r="WF44">
        <v>0.61599999999999999</v>
      </c>
      <c r="WG44">
        <v>0.61699999999999999</v>
      </c>
      <c r="WH44">
        <v>0.61899999999999999</v>
      </c>
      <c r="WI44">
        <v>0.62</v>
      </c>
      <c r="WJ44">
        <v>0.621</v>
      </c>
      <c r="WK44">
        <v>0.622</v>
      </c>
      <c r="WL44">
        <v>0.623</v>
      </c>
      <c r="WM44">
        <v>0.624</v>
      </c>
      <c r="WN44">
        <v>0.626</v>
      </c>
      <c r="WO44">
        <v>0.627</v>
      </c>
      <c r="WP44">
        <v>0.628</v>
      </c>
      <c r="WQ44">
        <v>0.629</v>
      </c>
      <c r="WR44">
        <v>0.63</v>
      </c>
      <c r="WS44">
        <v>0.63100000000000001</v>
      </c>
      <c r="WT44">
        <v>0.63200000000000001</v>
      </c>
      <c r="WU44">
        <v>0.63300000000000001</v>
      </c>
      <c r="WV44">
        <v>0.63500000000000001</v>
      </c>
      <c r="WW44">
        <v>0.63600000000000001</v>
      </c>
      <c r="WX44">
        <v>0.63700000000000001</v>
      </c>
      <c r="WY44">
        <v>0.63800000000000001</v>
      </c>
      <c r="WZ44">
        <v>0.63900000000000001</v>
      </c>
      <c r="XA44">
        <v>0.64</v>
      </c>
      <c r="XB44">
        <v>0.64100000000000001</v>
      </c>
      <c r="XC44">
        <v>0.64300000000000002</v>
      </c>
      <c r="XD44">
        <v>0.64400000000000002</v>
      </c>
      <c r="XE44">
        <v>0.64500000000000002</v>
      </c>
      <c r="XF44">
        <v>0.64600000000000002</v>
      </c>
      <c r="XG44">
        <v>0.64700000000000002</v>
      </c>
      <c r="XH44">
        <v>0.64800000000000002</v>
      </c>
      <c r="XI44">
        <v>0.64900000000000002</v>
      </c>
      <c r="XJ44">
        <v>0.65100000000000002</v>
      </c>
      <c r="XK44">
        <v>0.65200000000000002</v>
      </c>
      <c r="XL44">
        <v>0.65300000000000002</v>
      </c>
      <c r="XM44">
        <v>0.65400000000000003</v>
      </c>
      <c r="XN44">
        <v>0.65500000000000003</v>
      </c>
      <c r="XO44">
        <v>0.65600000000000003</v>
      </c>
      <c r="XP44">
        <v>0.65700000000000003</v>
      </c>
      <c r="XQ44">
        <v>0.65800000000000003</v>
      </c>
      <c r="XR44">
        <v>0.66</v>
      </c>
      <c r="XS44">
        <v>0.66100000000000003</v>
      </c>
      <c r="XT44">
        <v>0.66200000000000003</v>
      </c>
      <c r="XU44">
        <v>0.66300000000000003</v>
      </c>
      <c r="XV44">
        <v>0.66400000000000003</v>
      </c>
      <c r="XW44">
        <v>0.66500000000000004</v>
      </c>
      <c r="XX44">
        <v>0.66600000000000004</v>
      </c>
      <c r="XY44">
        <v>0.66800000000000004</v>
      </c>
      <c r="XZ44">
        <v>0.66900000000000004</v>
      </c>
      <c r="YA44">
        <v>0.67</v>
      </c>
      <c r="YB44">
        <v>0.67100000000000004</v>
      </c>
      <c r="YC44">
        <v>0.67200000000000004</v>
      </c>
      <c r="YD44">
        <v>0.67300000000000004</v>
      </c>
      <c r="YE44">
        <v>0.67400000000000004</v>
      </c>
      <c r="YF44">
        <v>0.67600000000000005</v>
      </c>
      <c r="YG44">
        <v>0.67600000000000005</v>
      </c>
      <c r="YH44">
        <v>0.67800000000000005</v>
      </c>
      <c r="YI44">
        <v>0.67900000000000005</v>
      </c>
      <c r="YJ44">
        <v>0.68</v>
      </c>
      <c r="YK44">
        <v>0.68100000000000005</v>
      </c>
      <c r="YL44">
        <v>0.68200000000000005</v>
      </c>
      <c r="YM44">
        <v>0.68300000000000005</v>
      </c>
      <c r="YN44">
        <v>0.68400000000000005</v>
      </c>
      <c r="YO44">
        <v>0.68600000000000005</v>
      </c>
      <c r="YP44">
        <v>0.68700000000000006</v>
      </c>
      <c r="YQ44">
        <v>0.68799999999999994</v>
      </c>
      <c r="YR44">
        <v>0.68899999999999995</v>
      </c>
      <c r="YS44">
        <v>0.69</v>
      </c>
      <c r="YT44">
        <v>0.69099999999999995</v>
      </c>
      <c r="YU44">
        <v>0.69199999999999995</v>
      </c>
      <c r="YV44">
        <v>0.69399999999999995</v>
      </c>
      <c r="YW44">
        <v>0.69499999999999995</v>
      </c>
      <c r="YX44">
        <v>0.69599999999999995</v>
      </c>
      <c r="YY44">
        <v>0.69699999999999995</v>
      </c>
      <c r="YZ44">
        <v>0.69799999999999995</v>
      </c>
      <c r="ZA44">
        <v>0.69899999999999995</v>
      </c>
      <c r="ZB44">
        <v>0.7</v>
      </c>
      <c r="ZC44">
        <v>0.70099999999999996</v>
      </c>
      <c r="ZD44">
        <v>0.70199999999999996</v>
      </c>
      <c r="ZE44">
        <v>0.70399999999999996</v>
      </c>
      <c r="ZF44">
        <v>0.70499999999999996</v>
      </c>
      <c r="ZG44">
        <v>0.70599999999999996</v>
      </c>
      <c r="ZH44">
        <v>0.70699999999999996</v>
      </c>
      <c r="ZI44">
        <v>0.70799999999999996</v>
      </c>
      <c r="ZJ44">
        <v>0.70899999999999996</v>
      </c>
      <c r="ZK44">
        <v>0.71</v>
      </c>
      <c r="ZL44">
        <v>0.71099999999999997</v>
      </c>
      <c r="ZM44">
        <v>0.71299999999999997</v>
      </c>
      <c r="ZN44">
        <v>0.71399999999999997</v>
      </c>
      <c r="ZO44">
        <v>0.71499999999999997</v>
      </c>
      <c r="ZP44">
        <v>0.71599999999999997</v>
      </c>
      <c r="ZQ44">
        <v>0.71699999999999997</v>
      </c>
      <c r="ZR44">
        <v>0.71799999999999997</v>
      </c>
      <c r="ZS44">
        <v>0.71899999999999997</v>
      </c>
      <c r="ZT44">
        <v>0.72</v>
      </c>
      <c r="ZU44">
        <v>0.72099999999999997</v>
      </c>
      <c r="ZV44">
        <v>0.72199999999999998</v>
      </c>
      <c r="ZW44">
        <v>0.72399999999999998</v>
      </c>
      <c r="ZX44">
        <v>0.72499999999999998</v>
      </c>
      <c r="ZY44">
        <v>0.72599999999999998</v>
      </c>
      <c r="ZZ44">
        <v>0.72699999999999998</v>
      </c>
      <c r="AAA44">
        <v>0.72799999999999998</v>
      </c>
      <c r="AAB44">
        <v>0.72899999999999998</v>
      </c>
      <c r="AAC44">
        <v>0.73</v>
      </c>
      <c r="AAD44">
        <v>0.73099999999999998</v>
      </c>
      <c r="AAE44">
        <v>0.73199999999999998</v>
      </c>
      <c r="AAF44">
        <v>0.73299999999999998</v>
      </c>
      <c r="AAG44">
        <v>0.73499999999999999</v>
      </c>
      <c r="AAH44">
        <v>0.73599999999999999</v>
      </c>
      <c r="AAI44">
        <v>0.73699999999999999</v>
      </c>
      <c r="AAJ44">
        <v>0.73799999999999999</v>
      </c>
      <c r="AAK44">
        <v>0.73899999999999999</v>
      </c>
      <c r="AAL44">
        <v>0.74</v>
      </c>
      <c r="AAM44">
        <v>0.74099999999999999</v>
      </c>
      <c r="AAN44">
        <v>0.74199999999999999</v>
      </c>
      <c r="AAO44">
        <v>0.74299999999999999</v>
      </c>
      <c r="AAP44">
        <v>0.745</v>
      </c>
      <c r="AAQ44">
        <v>0.746</v>
      </c>
      <c r="AAR44">
        <v>0.747</v>
      </c>
      <c r="AAS44">
        <v>0.748</v>
      </c>
      <c r="AAT44">
        <v>0.749</v>
      </c>
      <c r="AAU44">
        <v>0.75</v>
      </c>
      <c r="AAV44">
        <v>0.751</v>
      </c>
      <c r="AAW44">
        <v>0.752</v>
      </c>
      <c r="AAX44">
        <v>0.753</v>
      </c>
      <c r="AAY44">
        <v>0.754</v>
      </c>
      <c r="AAZ44">
        <v>0.755</v>
      </c>
      <c r="ABA44">
        <v>0.75700000000000001</v>
      </c>
      <c r="ABB44">
        <v>0.75800000000000001</v>
      </c>
      <c r="ABC44">
        <v>0.75900000000000001</v>
      </c>
      <c r="ABD44">
        <v>0.76</v>
      </c>
      <c r="ABE44">
        <v>0.76100000000000001</v>
      </c>
      <c r="ABF44">
        <v>0.76200000000000001</v>
      </c>
      <c r="ABG44">
        <v>0.76300000000000001</v>
      </c>
      <c r="ABH44">
        <v>0.76400000000000001</v>
      </c>
      <c r="ABI44">
        <v>0.76500000000000001</v>
      </c>
      <c r="ABJ44">
        <v>0.76600000000000001</v>
      </c>
      <c r="ABK44">
        <v>0.76700000000000002</v>
      </c>
      <c r="ABL44">
        <v>0.76900000000000002</v>
      </c>
      <c r="ABM44">
        <v>0.77</v>
      </c>
      <c r="ABN44">
        <v>0.77100000000000002</v>
      </c>
      <c r="ABO44">
        <v>0.77200000000000002</v>
      </c>
      <c r="ABP44">
        <v>0.77300000000000002</v>
      </c>
      <c r="ABQ44">
        <v>0.77400000000000002</v>
      </c>
      <c r="ABR44">
        <v>0.77500000000000002</v>
      </c>
      <c r="ABS44">
        <v>0.77600000000000002</v>
      </c>
      <c r="ABT44">
        <v>0.77700000000000002</v>
      </c>
      <c r="ABU44">
        <v>0.77800000000000002</v>
      </c>
      <c r="ABV44">
        <v>0.77900000000000003</v>
      </c>
      <c r="ABW44">
        <v>0.78</v>
      </c>
      <c r="ABX44">
        <v>0.78100000000000003</v>
      </c>
      <c r="ABY44">
        <v>0.78200000000000003</v>
      </c>
      <c r="ABZ44">
        <v>0.78400000000000003</v>
      </c>
      <c r="ACA44">
        <v>0.78500000000000003</v>
      </c>
      <c r="ACB44">
        <v>0.78600000000000003</v>
      </c>
      <c r="ACC44">
        <v>0.78700000000000003</v>
      </c>
      <c r="ACD44">
        <v>0.78800000000000003</v>
      </c>
      <c r="ACE44">
        <v>0.78900000000000003</v>
      </c>
      <c r="ACF44">
        <v>0.79</v>
      </c>
      <c r="ACG44">
        <v>0.79100000000000004</v>
      </c>
      <c r="ACH44">
        <v>0.79200000000000004</v>
      </c>
      <c r="ACI44">
        <v>0.79300000000000004</v>
      </c>
      <c r="ACJ44">
        <v>0.79400000000000004</v>
      </c>
      <c r="ACK44">
        <v>0.79500000000000004</v>
      </c>
      <c r="ACL44">
        <v>0.79600000000000004</v>
      </c>
      <c r="ACM44">
        <v>0.79700000000000004</v>
      </c>
      <c r="ACN44">
        <v>0.79900000000000004</v>
      </c>
      <c r="ACO44">
        <v>0.79900000000000004</v>
      </c>
      <c r="ACP44">
        <v>0.8</v>
      </c>
      <c r="ACQ44">
        <v>0.80200000000000005</v>
      </c>
      <c r="ACR44">
        <v>0.80300000000000005</v>
      </c>
      <c r="ACS44">
        <v>0.80400000000000005</v>
      </c>
      <c r="ACT44">
        <v>0.80500000000000005</v>
      </c>
      <c r="ACU44">
        <v>0.80600000000000005</v>
      </c>
      <c r="ACV44">
        <v>0.80700000000000005</v>
      </c>
      <c r="ACW44">
        <v>0.80800000000000005</v>
      </c>
      <c r="ACX44">
        <v>0.80900000000000005</v>
      </c>
      <c r="ACY44">
        <v>0.81</v>
      </c>
      <c r="ACZ44">
        <v>0.81100000000000005</v>
      </c>
      <c r="ADA44">
        <v>0.81200000000000006</v>
      </c>
      <c r="ADB44">
        <v>0.81299999999999994</v>
      </c>
      <c r="ADC44">
        <v>0.81399999999999995</v>
      </c>
      <c r="ADD44">
        <v>0.81499999999999995</v>
      </c>
      <c r="ADE44">
        <v>0.81599999999999995</v>
      </c>
      <c r="ADF44">
        <v>0.81699999999999995</v>
      </c>
      <c r="ADG44">
        <v>0.81799999999999995</v>
      </c>
      <c r="ADH44">
        <v>0.81899999999999995</v>
      </c>
      <c r="ADI44">
        <v>0.82</v>
      </c>
      <c r="ADJ44">
        <v>0.82099999999999995</v>
      </c>
      <c r="ADK44">
        <v>0.82199999999999995</v>
      </c>
      <c r="ADL44">
        <v>0.82299999999999995</v>
      </c>
      <c r="ADM44">
        <v>0.82499999999999996</v>
      </c>
      <c r="ADN44">
        <v>0.82599999999999996</v>
      </c>
      <c r="ADO44">
        <v>0.82699999999999996</v>
      </c>
      <c r="ADP44">
        <v>0.82799999999999996</v>
      </c>
      <c r="ADQ44">
        <v>0.82899999999999996</v>
      </c>
      <c r="ADR44">
        <v>0.83</v>
      </c>
      <c r="ADS44">
        <v>0.83099999999999996</v>
      </c>
      <c r="ADT44">
        <v>0.83199999999999996</v>
      </c>
      <c r="ADU44">
        <v>0.83299999999999996</v>
      </c>
      <c r="ADV44">
        <v>0.83399999999999996</v>
      </c>
      <c r="ADW44">
        <v>0.83499999999999996</v>
      </c>
      <c r="ADX44">
        <v>0.83599999999999997</v>
      </c>
      <c r="ADY44">
        <v>0.83699999999999997</v>
      </c>
      <c r="ADZ44">
        <v>0.83799999999999997</v>
      </c>
      <c r="AEA44">
        <v>0.83899999999999997</v>
      </c>
      <c r="AEB44">
        <v>0.84</v>
      </c>
      <c r="AEC44">
        <v>0.84099999999999997</v>
      </c>
      <c r="AED44">
        <v>0.84199999999999997</v>
      </c>
      <c r="AEE44">
        <v>0.84299999999999997</v>
      </c>
      <c r="AEF44">
        <v>0.84399999999999997</v>
      </c>
      <c r="AEG44">
        <v>0.84499999999999997</v>
      </c>
      <c r="AEH44">
        <v>0.84599999999999997</v>
      </c>
      <c r="AEI44">
        <v>0.84699999999999998</v>
      </c>
      <c r="AEJ44">
        <v>0.84799999999999998</v>
      </c>
      <c r="AEK44">
        <v>0.84899999999999998</v>
      </c>
      <c r="AEL44">
        <v>0.85</v>
      </c>
      <c r="AEM44">
        <v>0.85099999999999998</v>
      </c>
      <c r="AEN44">
        <v>0.85199999999999998</v>
      </c>
      <c r="AEO44">
        <v>0.85299999999999998</v>
      </c>
      <c r="AEP44">
        <v>0.85399999999999998</v>
      </c>
      <c r="AEQ44">
        <v>0.85499999999999998</v>
      </c>
      <c r="AER44">
        <v>0.85599999999999998</v>
      </c>
      <c r="AES44">
        <v>0.85699999999999998</v>
      </c>
      <c r="AET44">
        <v>0.85799999999999998</v>
      </c>
      <c r="AEU44">
        <v>0.85899999999999999</v>
      </c>
      <c r="AEV44">
        <v>0.86</v>
      </c>
      <c r="AEW44">
        <v>0.86099999999999999</v>
      </c>
      <c r="AEX44">
        <v>0.86199999999999999</v>
      </c>
      <c r="AEY44">
        <v>0.86299999999999999</v>
      </c>
      <c r="AEZ44">
        <v>0.86399999999999999</v>
      </c>
      <c r="AFA44">
        <v>0.86499999999999999</v>
      </c>
      <c r="AFB44">
        <v>0.86599999999999999</v>
      </c>
      <c r="AFC44">
        <v>0.86699999999999999</v>
      </c>
      <c r="AFD44">
        <v>0.86799999999999999</v>
      </c>
      <c r="AFE44">
        <v>0.86899999999999999</v>
      </c>
      <c r="AFF44">
        <v>0.87</v>
      </c>
      <c r="AFG44">
        <v>0.871</v>
      </c>
      <c r="AFH44">
        <v>0.872</v>
      </c>
      <c r="AFI44">
        <v>0.873</v>
      </c>
      <c r="AFJ44">
        <v>0.874</v>
      </c>
      <c r="AFK44">
        <v>0.875</v>
      </c>
      <c r="AFL44">
        <v>0.876</v>
      </c>
      <c r="AFM44">
        <v>0.877</v>
      </c>
      <c r="AFN44">
        <v>0.878</v>
      </c>
      <c r="AFO44">
        <v>0.879</v>
      </c>
      <c r="AFP44">
        <v>0.88</v>
      </c>
      <c r="AFQ44">
        <v>0.88100000000000001</v>
      </c>
      <c r="AFR44">
        <v>0.88200000000000001</v>
      </c>
      <c r="AFS44">
        <v>0.88300000000000001</v>
      </c>
      <c r="AFT44">
        <v>0.88400000000000001</v>
      </c>
      <c r="AFU44">
        <v>0.88500000000000001</v>
      </c>
      <c r="AFV44">
        <v>0.88600000000000001</v>
      </c>
      <c r="AFW44">
        <v>0.88700000000000001</v>
      </c>
      <c r="AFX44">
        <v>0.88800000000000001</v>
      </c>
      <c r="AFY44">
        <v>0.88900000000000001</v>
      </c>
      <c r="AFZ44">
        <v>0.89</v>
      </c>
      <c r="AGA44">
        <v>0.89100000000000001</v>
      </c>
      <c r="AGB44">
        <v>0.89200000000000002</v>
      </c>
      <c r="AGC44">
        <v>0.89200000000000002</v>
      </c>
      <c r="AGD44">
        <v>0.89400000000000002</v>
      </c>
      <c r="AGE44">
        <v>0.89400000000000002</v>
      </c>
      <c r="AGF44">
        <v>0.89600000000000002</v>
      </c>
      <c r="AGG44">
        <v>0.89600000000000002</v>
      </c>
      <c r="AGH44">
        <v>0.89700000000000002</v>
      </c>
      <c r="AGI44">
        <v>0.89800000000000002</v>
      </c>
      <c r="AGJ44">
        <v>0.89900000000000002</v>
      </c>
      <c r="AGK44">
        <v>0.9</v>
      </c>
      <c r="AGL44">
        <v>0.90100000000000002</v>
      </c>
      <c r="AGM44">
        <v>0.90200000000000002</v>
      </c>
      <c r="AGN44">
        <v>0.90300000000000002</v>
      </c>
      <c r="AGO44">
        <v>0.90400000000000003</v>
      </c>
      <c r="AGP44">
        <v>0.90500000000000003</v>
      </c>
      <c r="AGQ44">
        <v>0.90600000000000003</v>
      </c>
      <c r="AGR44">
        <v>0.90700000000000003</v>
      </c>
      <c r="AGS44">
        <v>0.90800000000000003</v>
      </c>
      <c r="AGT44">
        <v>0.90900000000000003</v>
      </c>
      <c r="AGU44">
        <v>0.91</v>
      </c>
      <c r="AGV44">
        <v>0.91100000000000003</v>
      </c>
      <c r="AGW44">
        <v>0.91200000000000003</v>
      </c>
      <c r="AGX44">
        <v>0.91200000000000003</v>
      </c>
      <c r="AGY44">
        <v>0.91300000000000003</v>
      </c>
      <c r="AGZ44">
        <v>0.91400000000000003</v>
      </c>
      <c r="AHA44">
        <v>0.91500000000000004</v>
      </c>
      <c r="AHB44">
        <v>0.91600000000000004</v>
      </c>
      <c r="AHC44">
        <v>0.91700000000000004</v>
      </c>
      <c r="AHD44">
        <v>0.91800000000000004</v>
      </c>
      <c r="AHE44">
        <v>0.91900000000000004</v>
      </c>
      <c r="AHF44">
        <v>0.92</v>
      </c>
      <c r="AHG44">
        <v>0.92100000000000004</v>
      </c>
      <c r="AHH44">
        <v>0.92200000000000004</v>
      </c>
      <c r="AHI44">
        <v>0.92300000000000004</v>
      </c>
      <c r="AHJ44">
        <v>0.92400000000000004</v>
      </c>
      <c r="AHK44">
        <v>0.92500000000000004</v>
      </c>
      <c r="AHL44">
        <v>0.92500000000000004</v>
      </c>
      <c r="AHM44">
        <v>0.92600000000000005</v>
      </c>
      <c r="AHN44">
        <v>0.92700000000000005</v>
      </c>
      <c r="AHO44">
        <v>0.92800000000000005</v>
      </c>
      <c r="AHP44">
        <v>0.92900000000000005</v>
      </c>
      <c r="AHQ44">
        <v>0.93</v>
      </c>
      <c r="AHR44">
        <v>0.93100000000000005</v>
      </c>
      <c r="AHS44">
        <v>0.93200000000000005</v>
      </c>
      <c r="AHT44">
        <v>0.93300000000000005</v>
      </c>
    </row>
    <row r="45" spans="1:904" x14ac:dyDescent="0.2">
      <c r="A45" s="3"/>
      <c r="B45" s="3"/>
      <c r="C45" s="3"/>
    </row>
    <row r="46" spans="1:904" x14ac:dyDescent="0.2">
      <c r="A46" s="3"/>
      <c r="B46" s="3"/>
      <c r="C46" s="3"/>
    </row>
    <row r="47" spans="1:904" x14ac:dyDescent="0.2">
      <c r="A47" s="3">
        <v>12</v>
      </c>
      <c r="B47" s="3">
        <v>2</v>
      </c>
      <c r="C47" s="3">
        <f>(100-(A47+B47))</f>
        <v>86</v>
      </c>
      <c r="D47" s="4">
        <v>0</v>
      </c>
      <c r="E47" s="4">
        <v>0</v>
      </c>
      <c r="F47" s="4">
        <v>0</v>
      </c>
      <c r="G47" s="4">
        <v>0</v>
      </c>
      <c r="H47" s="4">
        <v>0</v>
      </c>
      <c r="I47" s="4">
        <v>0</v>
      </c>
      <c r="J47" s="4">
        <v>0</v>
      </c>
      <c r="K47" s="4">
        <v>0</v>
      </c>
      <c r="L47" s="4">
        <v>0</v>
      </c>
      <c r="M47" s="4">
        <v>0</v>
      </c>
      <c r="N47" s="4">
        <v>0</v>
      </c>
      <c r="O47" s="4">
        <v>0</v>
      </c>
      <c r="P47" s="4">
        <v>0</v>
      </c>
      <c r="Q47" s="4">
        <v>0</v>
      </c>
      <c r="R47" s="4">
        <v>0</v>
      </c>
      <c r="S47" s="4">
        <v>0</v>
      </c>
      <c r="T47" s="4">
        <v>0</v>
      </c>
      <c r="U47" s="4">
        <v>0</v>
      </c>
      <c r="V47" s="4">
        <v>0</v>
      </c>
      <c r="W47" s="4">
        <v>0</v>
      </c>
      <c r="X47" s="4">
        <v>0</v>
      </c>
      <c r="Y47" s="4">
        <v>0</v>
      </c>
      <c r="Z47" s="4">
        <v>0</v>
      </c>
      <c r="AA47" s="4">
        <v>0</v>
      </c>
      <c r="AB47" s="4">
        <v>0</v>
      </c>
      <c r="AC47" s="4">
        <v>0</v>
      </c>
      <c r="AD47" s="4">
        <v>0</v>
      </c>
      <c r="AE47" s="4">
        <v>0</v>
      </c>
      <c r="AF47" s="4">
        <v>0</v>
      </c>
      <c r="AG47" s="4">
        <v>0</v>
      </c>
      <c r="AH47" s="4">
        <v>0</v>
      </c>
      <c r="AI47" s="4">
        <v>0</v>
      </c>
      <c r="AJ47" s="4">
        <v>0</v>
      </c>
      <c r="AK47" s="4">
        <v>0</v>
      </c>
      <c r="AL47" s="4">
        <v>0</v>
      </c>
      <c r="AM47" s="4">
        <v>0</v>
      </c>
      <c r="AN47" s="4">
        <v>0</v>
      </c>
      <c r="AO47" s="4">
        <v>1E-3</v>
      </c>
      <c r="AP47" s="4">
        <v>3.0000000000000001E-3</v>
      </c>
      <c r="AQ47" s="4">
        <v>6.0000000000000001E-3</v>
      </c>
      <c r="AR47" s="4">
        <v>7.0000000000000001E-3</v>
      </c>
      <c r="AS47" s="4">
        <v>8.9999999999999993E-3</v>
      </c>
      <c r="AT47" s="4">
        <v>1.0999999999999999E-2</v>
      </c>
      <c r="AU47" s="4">
        <v>1.2999999999999999E-2</v>
      </c>
      <c r="AV47" s="4">
        <v>1.4999999999999999E-2</v>
      </c>
      <c r="AW47" s="4">
        <v>1.7000000000000001E-2</v>
      </c>
      <c r="AX47" s="4">
        <v>1.9E-2</v>
      </c>
      <c r="AY47" s="4">
        <v>2.1000000000000001E-2</v>
      </c>
      <c r="AZ47" s="4">
        <v>2.1999999999999999E-2</v>
      </c>
      <c r="BA47" s="4">
        <v>2.5000000000000001E-2</v>
      </c>
      <c r="BB47" s="4">
        <v>2.7E-2</v>
      </c>
      <c r="BC47" s="4">
        <v>3.2000000000000001E-2</v>
      </c>
      <c r="BD47" s="4">
        <v>3.4000000000000002E-2</v>
      </c>
      <c r="BE47" s="4">
        <v>3.6999999999999998E-2</v>
      </c>
      <c r="BF47" s="4">
        <v>3.9E-2</v>
      </c>
      <c r="BG47" s="4">
        <v>4.1000000000000002E-2</v>
      </c>
      <c r="BH47" s="4">
        <v>4.3999999999999997E-2</v>
      </c>
      <c r="BI47" s="4">
        <v>4.7E-2</v>
      </c>
      <c r="BJ47" s="4">
        <v>4.9000000000000002E-2</v>
      </c>
      <c r="BK47" s="4">
        <v>5.0999999999999997E-2</v>
      </c>
      <c r="BL47" s="4">
        <v>5.3999999999999999E-2</v>
      </c>
      <c r="BM47" s="4">
        <v>5.5E-2</v>
      </c>
      <c r="BN47" s="4">
        <v>5.6000000000000001E-2</v>
      </c>
      <c r="BO47" s="4">
        <v>5.7000000000000002E-2</v>
      </c>
      <c r="BP47" s="4">
        <v>5.8000000000000003E-2</v>
      </c>
      <c r="BQ47" s="4">
        <v>5.8000000000000003E-2</v>
      </c>
      <c r="BR47" s="4">
        <v>5.8000000000000003E-2</v>
      </c>
      <c r="BS47" s="4">
        <v>5.7000000000000002E-2</v>
      </c>
      <c r="BT47" s="4">
        <v>5.6000000000000001E-2</v>
      </c>
      <c r="BU47" s="4">
        <v>5.5E-2</v>
      </c>
      <c r="BV47" s="4">
        <v>5.3999999999999999E-2</v>
      </c>
      <c r="BW47" s="4">
        <v>5.3999999999999999E-2</v>
      </c>
      <c r="BX47" s="4">
        <v>5.3999999999999999E-2</v>
      </c>
      <c r="BY47" s="4">
        <v>5.3999999999999999E-2</v>
      </c>
      <c r="BZ47" s="4">
        <v>5.5E-2</v>
      </c>
      <c r="CA47" s="4">
        <v>5.7000000000000002E-2</v>
      </c>
      <c r="CB47" s="4">
        <v>5.8999999999999997E-2</v>
      </c>
      <c r="CC47" s="4">
        <v>6.2E-2</v>
      </c>
      <c r="CD47" s="4">
        <v>6.5000000000000002E-2</v>
      </c>
      <c r="CE47" s="4">
        <v>6.9000000000000006E-2</v>
      </c>
      <c r="CF47" s="4">
        <v>7.0999999999999994E-2</v>
      </c>
      <c r="CG47" s="4">
        <v>7.4999999999999997E-2</v>
      </c>
      <c r="CH47" s="4">
        <v>0.08</v>
      </c>
      <c r="CI47" s="4">
        <v>8.3000000000000004E-2</v>
      </c>
      <c r="CJ47" s="4">
        <v>8.7999999999999995E-2</v>
      </c>
      <c r="CK47" s="4">
        <v>9.0999999999999998E-2</v>
      </c>
      <c r="CL47" s="4">
        <v>9.6000000000000002E-2</v>
      </c>
      <c r="CM47" s="4">
        <v>0.1</v>
      </c>
      <c r="CN47" s="4">
        <v>0.104</v>
      </c>
      <c r="CO47" s="4">
        <v>0.108</v>
      </c>
      <c r="CP47" s="4">
        <v>0.11</v>
      </c>
      <c r="CQ47" s="4">
        <v>0.114</v>
      </c>
      <c r="CR47" s="4">
        <v>0.11799999999999999</v>
      </c>
      <c r="CS47" s="4">
        <v>0.12</v>
      </c>
      <c r="CT47" s="4">
        <v>0.122</v>
      </c>
      <c r="CU47" s="4">
        <v>0.124</v>
      </c>
      <c r="CV47" s="4">
        <v>0.126</v>
      </c>
      <c r="CW47" s="4">
        <v>0.127</v>
      </c>
      <c r="CX47" s="4">
        <v>0.128</v>
      </c>
      <c r="CY47" s="4">
        <v>0.129</v>
      </c>
      <c r="CZ47" s="4">
        <v>0.13</v>
      </c>
      <c r="DA47" s="4">
        <v>0.129</v>
      </c>
      <c r="DB47" s="4">
        <v>0.13</v>
      </c>
      <c r="DC47" s="4">
        <v>0.13100000000000001</v>
      </c>
      <c r="DD47" s="4">
        <v>0.13200000000000001</v>
      </c>
      <c r="DE47" s="4">
        <v>0.13200000000000001</v>
      </c>
      <c r="DF47" s="4">
        <v>0.13300000000000001</v>
      </c>
      <c r="DG47" s="4">
        <v>0.13400000000000001</v>
      </c>
      <c r="DH47" s="4">
        <v>0.13400000000000001</v>
      </c>
      <c r="DI47" s="4">
        <v>0.13500000000000001</v>
      </c>
      <c r="DJ47" s="4">
        <v>0.13500000000000001</v>
      </c>
      <c r="DK47" s="4">
        <v>0.13500000000000001</v>
      </c>
      <c r="DL47" s="4">
        <v>0.13600000000000001</v>
      </c>
      <c r="DM47" s="4">
        <v>0.13700000000000001</v>
      </c>
      <c r="DN47" s="4">
        <v>0.13700000000000001</v>
      </c>
      <c r="DO47" s="4">
        <v>0.13900000000000001</v>
      </c>
      <c r="DP47" s="4">
        <v>0.13900000000000001</v>
      </c>
      <c r="DQ47" s="4">
        <v>0.14000000000000001</v>
      </c>
      <c r="DR47" s="4">
        <v>0.14099999999999999</v>
      </c>
      <c r="DS47" s="4">
        <v>0.14299999999999999</v>
      </c>
      <c r="DT47" s="4">
        <v>0.14399999999999999</v>
      </c>
      <c r="DU47" s="4">
        <v>0.14599999999999999</v>
      </c>
      <c r="DV47" s="4">
        <v>0.14799999999999999</v>
      </c>
      <c r="DW47" s="4">
        <v>0.151</v>
      </c>
      <c r="DX47" s="4">
        <v>0.153</v>
      </c>
      <c r="DY47" s="4">
        <v>0.157</v>
      </c>
      <c r="DZ47" s="4">
        <v>0.158</v>
      </c>
      <c r="EA47" s="4">
        <v>0.161</v>
      </c>
      <c r="EB47" s="4">
        <v>0.16400000000000001</v>
      </c>
      <c r="EC47" s="4">
        <v>0.16700000000000001</v>
      </c>
      <c r="ED47" s="4">
        <v>0.17</v>
      </c>
      <c r="EE47" s="4">
        <v>0.17399999999999999</v>
      </c>
      <c r="EF47" s="4">
        <v>0.17599999999999999</v>
      </c>
      <c r="EG47" s="4">
        <v>0.17899999999999999</v>
      </c>
      <c r="EH47" s="4">
        <v>0.182</v>
      </c>
      <c r="EI47" s="4">
        <v>0.185</v>
      </c>
      <c r="EJ47" s="4">
        <v>0.187</v>
      </c>
      <c r="EK47" s="4">
        <v>0.19</v>
      </c>
      <c r="EL47" s="4">
        <v>0.191</v>
      </c>
      <c r="EM47" s="4">
        <v>0.19400000000000001</v>
      </c>
      <c r="EN47" s="4">
        <v>0.19600000000000001</v>
      </c>
      <c r="EO47" s="4">
        <v>0.19800000000000001</v>
      </c>
      <c r="EP47" s="4">
        <v>0.19900000000000001</v>
      </c>
      <c r="EQ47" s="4">
        <v>0.2</v>
      </c>
      <c r="ER47" s="4">
        <v>0.20100000000000001</v>
      </c>
      <c r="ES47" s="4">
        <v>0.20200000000000001</v>
      </c>
      <c r="ET47" s="4">
        <v>0.20399999999999999</v>
      </c>
      <c r="EU47" s="4">
        <v>0.20399999999999999</v>
      </c>
      <c r="EV47" s="4">
        <v>0.20499999999999999</v>
      </c>
      <c r="EW47" s="4">
        <v>0.20599999999999999</v>
      </c>
      <c r="EX47" s="4">
        <v>0.20699999999999999</v>
      </c>
      <c r="EY47" s="4">
        <v>0.20799999999999999</v>
      </c>
      <c r="EZ47" s="4">
        <v>0.20899999999999999</v>
      </c>
      <c r="FA47" s="4">
        <v>0.21</v>
      </c>
      <c r="FB47" s="4">
        <v>0.21</v>
      </c>
      <c r="FC47" s="4">
        <v>0.21199999999999999</v>
      </c>
      <c r="FD47" s="4">
        <v>0.21299999999999999</v>
      </c>
      <c r="FE47" s="4">
        <v>0.214</v>
      </c>
      <c r="FF47" s="4">
        <v>0.215</v>
      </c>
      <c r="FG47" s="4">
        <v>0.216</v>
      </c>
      <c r="FH47" s="4">
        <v>0.218</v>
      </c>
      <c r="FI47" s="4">
        <v>0.219</v>
      </c>
      <c r="FJ47" s="4">
        <v>0.221</v>
      </c>
      <c r="FK47" s="4">
        <v>0.222</v>
      </c>
      <c r="FL47" s="4">
        <v>0.224</v>
      </c>
      <c r="FM47" s="4">
        <v>0.22500000000000001</v>
      </c>
      <c r="FN47" s="4">
        <v>0.22800000000000001</v>
      </c>
      <c r="FO47" s="4">
        <v>0.22900000000000001</v>
      </c>
      <c r="FP47" s="4">
        <v>0.23100000000000001</v>
      </c>
      <c r="FQ47" s="4">
        <v>0.23400000000000001</v>
      </c>
      <c r="FR47" s="4">
        <v>0.23599999999999999</v>
      </c>
      <c r="FS47" s="4">
        <v>0.23799999999999999</v>
      </c>
      <c r="FT47" s="4">
        <v>0.24</v>
      </c>
      <c r="FU47" s="4">
        <v>0.24299999999999999</v>
      </c>
      <c r="FV47" s="4">
        <v>0.245</v>
      </c>
      <c r="FW47" s="4">
        <v>0.247</v>
      </c>
      <c r="FX47" s="4">
        <v>0.25</v>
      </c>
      <c r="FY47" s="4">
        <v>0.252</v>
      </c>
      <c r="FZ47" s="4">
        <v>0.254</v>
      </c>
      <c r="GA47" s="4">
        <v>0.25600000000000001</v>
      </c>
      <c r="GB47" s="4">
        <v>0.25800000000000001</v>
      </c>
      <c r="GC47" s="4">
        <v>0.26</v>
      </c>
      <c r="GD47" s="4">
        <v>0.26200000000000001</v>
      </c>
      <c r="GE47" s="4">
        <v>0.26400000000000001</v>
      </c>
      <c r="GF47" s="4">
        <v>0.26600000000000001</v>
      </c>
      <c r="GG47" s="4">
        <v>0.26800000000000002</v>
      </c>
      <c r="GH47" s="4">
        <v>0.26900000000000002</v>
      </c>
      <c r="GI47" s="4">
        <v>0.27100000000000002</v>
      </c>
      <c r="GJ47" s="4">
        <v>0.27200000000000002</v>
      </c>
      <c r="GK47" s="4">
        <v>0.27400000000000002</v>
      </c>
      <c r="GL47" s="4">
        <v>0.27500000000000002</v>
      </c>
      <c r="GM47" s="4">
        <v>0.27600000000000002</v>
      </c>
      <c r="GN47" s="4">
        <v>0.27700000000000002</v>
      </c>
      <c r="GO47" s="4">
        <v>0.27900000000000003</v>
      </c>
      <c r="GP47" s="4">
        <v>0.27900000000000003</v>
      </c>
      <c r="GQ47" s="4">
        <v>0.28100000000000003</v>
      </c>
      <c r="GR47" s="4">
        <v>0.28199999999999997</v>
      </c>
      <c r="GS47" s="4">
        <v>0.28299999999999997</v>
      </c>
      <c r="GT47" s="4">
        <v>0.28399999999999997</v>
      </c>
      <c r="GU47" s="4">
        <v>0.28499999999999998</v>
      </c>
      <c r="GV47" s="4">
        <v>0.28599999999999998</v>
      </c>
      <c r="GW47" s="4">
        <v>0.28799999999999998</v>
      </c>
      <c r="GX47" s="4">
        <v>0.28899999999999998</v>
      </c>
      <c r="GY47" s="4">
        <v>0.28999999999999998</v>
      </c>
      <c r="GZ47" s="4">
        <v>0.29199999999999998</v>
      </c>
      <c r="HA47" s="4">
        <v>0.29399999999999998</v>
      </c>
      <c r="HB47" s="4">
        <v>0.29499999999999998</v>
      </c>
      <c r="HC47" s="4">
        <v>0.29599999999999999</v>
      </c>
      <c r="HD47" s="4">
        <v>0.29799999999999999</v>
      </c>
      <c r="HE47" s="4">
        <v>0.3</v>
      </c>
      <c r="HF47" s="4">
        <v>0.30199999999999999</v>
      </c>
      <c r="HG47" s="4">
        <v>0.30299999999999999</v>
      </c>
      <c r="HH47" s="4">
        <v>0.30499999999999999</v>
      </c>
      <c r="HI47" s="4">
        <v>0.307</v>
      </c>
      <c r="HJ47" s="4">
        <v>0.309</v>
      </c>
      <c r="HK47" s="4">
        <v>0.311</v>
      </c>
      <c r="HL47" s="4">
        <v>0.313</v>
      </c>
      <c r="HM47" s="4">
        <v>0.315</v>
      </c>
      <c r="HN47" s="4">
        <v>0.317</v>
      </c>
      <c r="HO47" s="4">
        <v>0.31900000000000001</v>
      </c>
      <c r="HP47" s="4">
        <v>0.32100000000000001</v>
      </c>
      <c r="HQ47" s="4">
        <v>0.32200000000000001</v>
      </c>
      <c r="HR47" s="4">
        <v>0.32400000000000001</v>
      </c>
      <c r="HS47" s="4">
        <v>0.32600000000000001</v>
      </c>
      <c r="HT47" s="4">
        <v>0.32800000000000001</v>
      </c>
      <c r="HU47" s="4">
        <v>0.32900000000000001</v>
      </c>
      <c r="HV47" s="4">
        <v>0.33200000000000002</v>
      </c>
      <c r="HW47" s="4">
        <v>0.33300000000000002</v>
      </c>
      <c r="HX47" s="4">
        <v>0.33500000000000002</v>
      </c>
      <c r="HY47" s="4">
        <v>0.33700000000000002</v>
      </c>
      <c r="HZ47" s="4">
        <v>0.33800000000000002</v>
      </c>
      <c r="IA47" s="4">
        <v>0.34</v>
      </c>
      <c r="IB47" s="4">
        <v>0.34100000000000003</v>
      </c>
      <c r="IC47" s="4">
        <v>0.34200000000000003</v>
      </c>
      <c r="ID47" s="4">
        <v>0.34399999999999997</v>
      </c>
      <c r="IE47" s="4">
        <v>0.34499999999999997</v>
      </c>
      <c r="IF47" s="4">
        <v>0.34599999999999997</v>
      </c>
      <c r="IG47" s="4">
        <v>0.34799999999999998</v>
      </c>
      <c r="IH47" s="4">
        <v>0.34899999999999998</v>
      </c>
      <c r="II47" s="4">
        <v>0.35</v>
      </c>
      <c r="IJ47" s="4">
        <v>0.35199999999999998</v>
      </c>
      <c r="IK47" s="4">
        <v>0.35299999999999998</v>
      </c>
      <c r="IL47" s="4">
        <v>0.35399999999999998</v>
      </c>
      <c r="IM47" s="4">
        <v>0.35599999999999998</v>
      </c>
      <c r="IN47" s="4">
        <v>0.35699999999999998</v>
      </c>
      <c r="IO47" s="4">
        <v>0.35799999999999998</v>
      </c>
      <c r="IP47" s="4">
        <v>0.36</v>
      </c>
      <c r="IQ47" s="4">
        <v>0.36099999999999999</v>
      </c>
      <c r="IR47" s="4">
        <v>0.36299999999999999</v>
      </c>
      <c r="IS47" s="4">
        <v>0.36499999999999999</v>
      </c>
      <c r="IT47" s="4">
        <v>0.36599999999999999</v>
      </c>
      <c r="IU47" s="4">
        <v>0.36699999999999999</v>
      </c>
      <c r="IV47" s="4">
        <v>0.36899999999999999</v>
      </c>
      <c r="IW47" s="4">
        <v>0.37</v>
      </c>
      <c r="IX47" s="4">
        <v>0.372</v>
      </c>
      <c r="IY47" s="4">
        <v>0.374</v>
      </c>
      <c r="IZ47" s="4">
        <v>0.375</v>
      </c>
      <c r="JA47" s="4">
        <v>0.377</v>
      </c>
      <c r="JB47" s="4">
        <v>0.379</v>
      </c>
      <c r="JC47" s="4">
        <v>0.38</v>
      </c>
      <c r="JD47" s="4">
        <v>0.38200000000000001</v>
      </c>
      <c r="JE47" s="4">
        <v>0.38400000000000001</v>
      </c>
      <c r="JF47" s="4">
        <v>0.38500000000000001</v>
      </c>
      <c r="JG47" s="4">
        <v>0.38700000000000001</v>
      </c>
      <c r="JH47" s="4">
        <v>0.38900000000000001</v>
      </c>
      <c r="JI47" s="4">
        <v>0.39100000000000001</v>
      </c>
      <c r="JJ47" s="4">
        <v>0.39300000000000002</v>
      </c>
      <c r="JK47" s="4">
        <v>0.39400000000000002</v>
      </c>
      <c r="JL47" s="4">
        <v>0.39600000000000002</v>
      </c>
      <c r="JM47" s="4">
        <v>0.39700000000000002</v>
      </c>
      <c r="JN47" s="4">
        <v>0.39900000000000002</v>
      </c>
      <c r="JO47" s="4">
        <v>0.4</v>
      </c>
      <c r="JP47" s="4">
        <v>0.40200000000000002</v>
      </c>
      <c r="JQ47" s="4">
        <v>0.40400000000000003</v>
      </c>
      <c r="JR47" s="4">
        <v>0.40500000000000003</v>
      </c>
      <c r="JS47" s="4">
        <v>0.40600000000000003</v>
      </c>
      <c r="JT47" s="4">
        <v>0.40799999999999997</v>
      </c>
      <c r="JU47" s="4">
        <v>0.40899999999999997</v>
      </c>
      <c r="JV47" s="4">
        <v>0.41</v>
      </c>
      <c r="JW47" s="4">
        <v>0.41299999999999998</v>
      </c>
      <c r="JX47" s="4">
        <v>0.41399999999999998</v>
      </c>
      <c r="JY47" s="4">
        <v>0.41599999999999998</v>
      </c>
      <c r="JZ47" s="4">
        <v>0.41699999999999998</v>
      </c>
      <c r="KA47" s="4">
        <v>0.41799999999999998</v>
      </c>
      <c r="KB47" s="4">
        <v>0.41899999999999998</v>
      </c>
      <c r="KC47" s="4">
        <v>0.42</v>
      </c>
      <c r="KD47" s="4">
        <v>0.42199999999999999</v>
      </c>
      <c r="KE47" s="4">
        <v>0.42299999999999999</v>
      </c>
      <c r="KF47" s="4">
        <v>0.42499999999999999</v>
      </c>
      <c r="KG47" s="4">
        <v>0.42599999999999999</v>
      </c>
      <c r="KH47" s="4">
        <v>0.42699999999999999</v>
      </c>
      <c r="KI47" s="4">
        <v>0.42899999999999999</v>
      </c>
      <c r="KJ47" s="4">
        <v>0.43</v>
      </c>
      <c r="KK47" s="4">
        <v>0.432</v>
      </c>
      <c r="KL47" s="4">
        <v>0.434</v>
      </c>
      <c r="KM47" s="4">
        <v>0.435</v>
      </c>
      <c r="KN47" s="4">
        <v>0.437</v>
      </c>
      <c r="KO47" s="4">
        <v>0.438</v>
      </c>
      <c r="KP47" s="4">
        <v>0.439</v>
      </c>
      <c r="KQ47" s="4">
        <v>0.441</v>
      </c>
      <c r="KR47" s="4">
        <v>0.443</v>
      </c>
      <c r="KS47" s="4">
        <v>0.44400000000000001</v>
      </c>
      <c r="KT47" s="4">
        <v>0.44600000000000001</v>
      </c>
      <c r="KU47" s="4">
        <v>0.44700000000000001</v>
      </c>
      <c r="KV47" s="4">
        <v>0.44900000000000001</v>
      </c>
      <c r="KW47" s="4">
        <v>0.45</v>
      </c>
      <c r="KX47" s="4">
        <v>0.45200000000000001</v>
      </c>
      <c r="KY47" s="4">
        <v>0.45400000000000001</v>
      </c>
      <c r="KZ47" s="4">
        <v>0.45500000000000002</v>
      </c>
      <c r="LA47" s="4">
        <v>0.45700000000000002</v>
      </c>
      <c r="LB47" s="4">
        <v>0.45800000000000002</v>
      </c>
      <c r="LC47" s="4">
        <v>0.46</v>
      </c>
      <c r="LD47" s="4">
        <v>0.46100000000000002</v>
      </c>
      <c r="LE47" s="4">
        <v>0.46300000000000002</v>
      </c>
      <c r="LF47" s="4">
        <v>0.46500000000000002</v>
      </c>
      <c r="LG47" s="4">
        <v>0.46600000000000003</v>
      </c>
      <c r="LH47" s="4">
        <v>0.46700000000000003</v>
      </c>
      <c r="LI47" s="4">
        <v>0.46899999999999997</v>
      </c>
      <c r="LJ47" s="4">
        <v>0.47</v>
      </c>
      <c r="LK47" s="4">
        <v>0.47199999999999998</v>
      </c>
      <c r="LL47" s="4">
        <v>0.47299999999999998</v>
      </c>
      <c r="LM47" s="4">
        <v>0.47399999999999998</v>
      </c>
      <c r="LN47" s="4">
        <v>0.47599999999999998</v>
      </c>
      <c r="LO47" s="4">
        <v>0.47699999999999998</v>
      </c>
      <c r="LP47" s="4">
        <v>0.47899999999999998</v>
      </c>
      <c r="LQ47" s="4">
        <v>0.48</v>
      </c>
      <c r="LR47" s="4">
        <v>0.48199999999999998</v>
      </c>
      <c r="LS47" s="4">
        <v>0.48199999999999998</v>
      </c>
      <c r="LT47" s="4">
        <v>0.48399999999999999</v>
      </c>
      <c r="LU47" s="4">
        <v>0.48499999999999999</v>
      </c>
      <c r="LV47" s="4">
        <v>0.48599999999999999</v>
      </c>
      <c r="LW47" s="4">
        <v>0.48799999999999999</v>
      </c>
      <c r="LX47" s="4">
        <v>0.49</v>
      </c>
      <c r="LY47" s="4">
        <v>0.49099999999999999</v>
      </c>
      <c r="LZ47" s="4">
        <v>0.49199999999999999</v>
      </c>
      <c r="MA47" s="4">
        <v>0.49399999999999999</v>
      </c>
      <c r="MB47" s="4">
        <v>0.495</v>
      </c>
      <c r="MC47" s="4">
        <v>0.497</v>
      </c>
      <c r="MD47" s="4">
        <v>0.498</v>
      </c>
      <c r="ME47" s="4">
        <v>0.5</v>
      </c>
      <c r="MF47" s="4">
        <v>0.501</v>
      </c>
      <c r="MG47" s="4">
        <v>0.503</v>
      </c>
      <c r="MH47" s="4">
        <v>0.504</v>
      </c>
      <c r="MI47" s="4">
        <v>0.505</v>
      </c>
      <c r="MJ47" s="4">
        <v>0.50700000000000001</v>
      </c>
      <c r="MK47" s="4">
        <v>0.50800000000000001</v>
      </c>
      <c r="ML47" s="4">
        <v>0.51</v>
      </c>
      <c r="MM47" s="4">
        <v>0.51100000000000001</v>
      </c>
      <c r="MN47" s="4">
        <v>0.51300000000000001</v>
      </c>
      <c r="MO47" s="4">
        <v>0.51400000000000001</v>
      </c>
      <c r="MP47" s="4">
        <v>0.51600000000000001</v>
      </c>
      <c r="MQ47" s="4">
        <v>0.51700000000000002</v>
      </c>
      <c r="MR47" s="4">
        <v>0.51900000000000002</v>
      </c>
      <c r="MS47" s="4">
        <v>0.52</v>
      </c>
      <c r="MT47" s="4">
        <v>0.52100000000000002</v>
      </c>
      <c r="MU47" s="4">
        <v>0.52300000000000002</v>
      </c>
      <c r="MV47" s="4">
        <v>0.52400000000000002</v>
      </c>
      <c r="MW47" s="4">
        <v>0.52600000000000002</v>
      </c>
      <c r="MX47" s="4">
        <v>0.52700000000000002</v>
      </c>
      <c r="MY47" s="4">
        <v>0.52900000000000003</v>
      </c>
      <c r="MZ47" s="4">
        <v>0.53</v>
      </c>
      <c r="NA47" s="4">
        <v>0.53100000000000003</v>
      </c>
      <c r="NB47" s="4">
        <v>0.53300000000000003</v>
      </c>
      <c r="NC47" s="4">
        <v>0.53400000000000003</v>
      </c>
      <c r="ND47" s="4">
        <v>0.53600000000000003</v>
      </c>
      <c r="NE47" s="4">
        <v>0.53700000000000003</v>
      </c>
      <c r="NF47" s="4">
        <v>0.53800000000000003</v>
      </c>
      <c r="NG47" s="4">
        <v>0.54</v>
      </c>
      <c r="NH47" s="4">
        <v>0.54100000000000004</v>
      </c>
      <c r="NI47" s="4">
        <v>0.54200000000000004</v>
      </c>
      <c r="NJ47" s="4">
        <v>0.54400000000000004</v>
      </c>
      <c r="NK47" s="4">
        <v>0.54600000000000004</v>
      </c>
      <c r="NL47" s="4">
        <v>0.54600000000000004</v>
      </c>
      <c r="NM47" s="4">
        <v>0.54800000000000004</v>
      </c>
      <c r="NN47" s="4">
        <v>0.54900000000000004</v>
      </c>
      <c r="NO47" s="4">
        <v>0.55100000000000005</v>
      </c>
      <c r="NP47" s="4">
        <v>0.55200000000000005</v>
      </c>
      <c r="NQ47" s="4">
        <v>0.55300000000000005</v>
      </c>
      <c r="NR47" s="4">
        <v>0.55500000000000005</v>
      </c>
      <c r="NS47" s="4">
        <v>0.55600000000000005</v>
      </c>
      <c r="NT47" s="4">
        <v>0.55700000000000005</v>
      </c>
      <c r="NU47" s="4">
        <v>0.55800000000000005</v>
      </c>
      <c r="NV47" s="4">
        <v>0.56000000000000005</v>
      </c>
      <c r="NW47" s="4">
        <v>0.56100000000000005</v>
      </c>
      <c r="NX47" s="4">
        <v>0.56299999999999994</v>
      </c>
      <c r="NY47" s="4">
        <v>0.56399999999999995</v>
      </c>
      <c r="NZ47" s="4">
        <v>0.56599999999999995</v>
      </c>
      <c r="OA47" s="4">
        <v>0.56699999999999995</v>
      </c>
      <c r="OB47" s="4">
        <v>0.56799999999999995</v>
      </c>
      <c r="OC47" s="4">
        <v>0.56999999999999995</v>
      </c>
      <c r="OD47" s="4">
        <v>0.57099999999999995</v>
      </c>
      <c r="OE47" s="4">
        <v>0.57199999999999995</v>
      </c>
      <c r="OF47" s="4">
        <v>0.57399999999999995</v>
      </c>
      <c r="OG47" s="4">
        <v>0.57499999999999996</v>
      </c>
      <c r="OH47" s="4">
        <v>0.57699999999999996</v>
      </c>
      <c r="OI47" s="4">
        <v>0.57799999999999996</v>
      </c>
      <c r="OJ47" s="4">
        <v>0.57899999999999996</v>
      </c>
      <c r="OK47" s="4">
        <v>0.58099999999999996</v>
      </c>
      <c r="OL47" s="4">
        <v>0.58199999999999996</v>
      </c>
      <c r="OM47" s="4">
        <v>0.58399999999999996</v>
      </c>
      <c r="ON47" s="4">
        <v>0.58499999999999996</v>
      </c>
      <c r="OO47" s="4">
        <v>0.58599999999999997</v>
      </c>
      <c r="OP47" s="4">
        <v>0.58799999999999997</v>
      </c>
      <c r="OQ47" s="4">
        <v>0.58899999999999997</v>
      </c>
      <c r="OR47" s="4">
        <v>0.59</v>
      </c>
      <c r="OS47" s="4">
        <v>0.59099999999999997</v>
      </c>
      <c r="OT47" s="4">
        <v>0.59299999999999997</v>
      </c>
      <c r="OU47" s="4">
        <v>0.59399999999999997</v>
      </c>
      <c r="OV47" s="4">
        <v>0.59499999999999997</v>
      </c>
      <c r="OW47" s="4">
        <v>0.59699999999999998</v>
      </c>
      <c r="OX47" s="4">
        <v>0.59799999999999998</v>
      </c>
      <c r="OY47" s="4">
        <v>0.59899999999999998</v>
      </c>
      <c r="OZ47" s="4">
        <v>0.6</v>
      </c>
      <c r="PA47" s="4">
        <v>0.60199999999999998</v>
      </c>
      <c r="PB47" s="4">
        <v>0.60299999999999998</v>
      </c>
      <c r="PC47" s="4">
        <v>0.60499999999999998</v>
      </c>
      <c r="PD47" s="4">
        <v>0.60599999999999998</v>
      </c>
      <c r="PE47" s="4">
        <v>0.60699999999999998</v>
      </c>
      <c r="PF47" s="4">
        <v>0.60899999999999999</v>
      </c>
      <c r="PG47" s="4">
        <v>0.61</v>
      </c>
      <c r="PH47" s="4">
        <v>0.61099999999999999</v>
      </c>
      <c r="PI47" s="4">
        <v>0.61199999999999999</v>
      </c>
      <c r="PJ47" s="4">
        <v>0.61399999999999999</v>
      </c>
      <c r="PK47" s="4">
        <v>0.61499999999999999</v>
      </c>
      <c r="PL47" s="4">
        <v>0.61599999999999999</v>
      </c>
      <c r="PM47" s="4">
        <v>0.61799999999999999</v>
      </c>
      <c r="PN47" s="4">
        <v>0.61899999999999999</v>
      </c>
      <c r="PO47" s="4">
        <v>0.62</v>
      </c>
      <c r="PP47" s="4">
        <v>0.621</v>
      </c>
      <c r="PQ47" s="4">
        <v>0.623</v>
      </c>
      <c r="PR47" s="4">
        <v>0.624</v>
      </c>
      <c r="PS47" s="4">
        <v>0.625</v>
      </c>
      <c r="PT47" s="4">
        <v>0.627</v>
      </c>
      <c r="PU47" s="4">
        <v>0.628</v>
      </c>
      <c r="PV47" s="4">
        <v>0.629</v>
      </c>
      <c r="PW47" s="4">
        <v>0.63100000000000001</v>
      </c>
      <c r="PX47" s="4">
        <v>0.63200000000000001</v>
      </c>
      <c r="PY47" s="4">
        <v>0.63300000000000001</v>
      </c>
      <c r="PZ47" s="4">
        <v>0.63500000000000001</v>
      </c>
      <c r="QA47" s="4">
        <v>0.63600000000000001</v>
      </c>
      <c r="QB47" s="4">
        <v>0.63700000000000001</v>
      </c>
      <c r="QC47" s="4">
        <v>0.63800000000000001</v>
      </c>
      <c r="QD47" s="4">
        <v>0.64</v>
      </c>
      <c r="QE47" s="4">
        <v>0.64100000000000001</v>
      </c>
      <c r="QF47" s="4">
        <v>0.64200000000000002</v>
      </c>
      <c r="QG47" s="4">
        <v>0.64400000000000002</v>
      </c>
      <c r="QH47" s="4">
        <v>0.64500000000000002</v>
      </c>
      <c r="QI47" s="4">
        <v>0.64600000000000002</v>
      </c>
      <c r="QJ47" s="4">
        <v>0.64800000000000002</v>
      </c>
      <c r="QK47" s="4">
        <v>0.64900000000000002</v>
      </c>
      <c r="QL47" s="4">
        <v>0.65</v>
      </c>
      <c r="QM47" s="4">
        <v>0.65100000000000002</v>
      </c>
      <c r="QN47" s="4">
        <v>0.65300000000000002</v>
      </c>
      <c r="QO47" s="4">
        <v>0.65400000000000003</v>
      </c>
      <c r="QP47" s="4">
        <v>0.65500000000000003</v>
      </c>
      <c r="QQ47" s="4">
        <v>0.65600000000000003</v>
      </c>
      <c r="QR47" s="4">
        <v>0.65700000000000003</v>
      </c>
      <c r="QS47" s="4">
        <v>0.65900000000000003</v>
      </c>
      <c r="QT47" s="4">
        <v>0.66</v>
      </c>
      <c r="QU47" s="4">
        <v>0.66100000000000003</v>
      </c>
      <c r="QV47" s="4">
        <v>0.66200000000000003</v>
      </c>
      <c r="QW47" s="4">
        <v>0.66400000000000003</v>
      </c>
      <c r="QX47" s="4">
        <v>0.66500000000000004</v>
      </c>
      <c r="QY47" s="4">
        <v>0.66600000000000004</v>
      </c>
      <c r="QZ47" s="4">
        <v>0.66700000000000004</v>
      </c>
      <c r="RA47" s="4">
        <v>0.66900000000000004</v>
      </c>
      <c r="RB47" s="4">
        <v>0.67</v>
      </c>
      <c r="RC47" s="4">
        <v>0.67100000000000004</v>
      </c>
      <c r="RD47" s="4">
        <v>0.67200000000000004</v>
      </c>
      <c r="RE47" s="4">
        <v>0.67400000000000004</v>
      </c>
      <c r="RF47" s="4">
        <v>0.67400000000000004</v>
      </c>
      <c r="RG47" s="4">
        <v>0.67600000000000005</v>
      </c>
      <c r="RH47" s="4">
        <v>0.67700000000000005</v>
      </c>
      <c r="RI47" s="4">
        <v>0.67800000000000005</v>
      </c>
      <c r="RJ47" s="4">
        <v>0.67900000000000005</v>
      </c>
      <c r="RK47" s="4">
        <v>0.68100000000000005</v>
      </c>
      <c r="RL47" s="4">
        <v>0.68200000000000005</v>
      </c>
      <c r="RM47" s="4">
        <v>0.68300000000000005</v>
      </c>
      <c r="RN47" s="4">
        <v>0.68500000000000005</v>
      </c>
      <c r="RO47" s="4">
        <v>0.68600000000000005</v>
      </c>
      <c r="RP47" s="4">
        <v>0.68700000000000006</v>
      </c>
      <c r="RQ47" s="4">
        <v>0.68799999999999994</v>
      </c>
      <c r="RR47" s="4">
        <v>0.68899999999999995</v>
      </c>
      <c r="RS47" s="4">
        <v>0.69099999999999995</v>
      </c>
      <c r="RT47" s="4">
        <v>0.69199999999999995</v>
      </c>
      <c r="RU47" s="4">
        <v>0.69299999999999995</v>
      </c>
      <c r="RV47" s="4">
        <v>0.69399999999999995</v>
      </c>
      <c r="RW47" s="4">
        <v>0.69599999999999995</v>
      </c>
      <c r="RX47" s="4">
        <v>0.69699999999999995</v>
      </c>
      <c r="RY47" s="4">
        <v>0.69799999999999995</v>
      </c>
      <c r="RZ47" s="4">
        <v>0.69899999999999995</v>
      </c>
      <c r="SA47" s="4">
        <v>0.7</v>
      </c>
      <c r="SB47" s="4">
        <v>0.70199999999999996</v>
      </c>
      <c r="SC47" s="4">
        <v>0.70299999999999996</v>
      </c>
      <c r="SD47" s="4">
        <v>0.70399999999999996</v>
      </c>
      <c r="SE47" s="4">
        <v>0.70499999999999996</v>
      </c>
      <c r="SF47" s="4">
        <v>0.70699999999999996</v>
      </c>
      <c r="SG47" s="4">
        <v>0.70799999999999996</v>
      </c>
      <c r="SH47" s="4">
        <v>0.70899999999999996</v>
      </c>
      <c r="SI47" s="4">
        <v>0.71</v>
      </c>
      <c r="SJ47" s="4">
        <v>0.71099999999999997</v>
      </c>
      <c r="SK47" s="4">
        <v>0.71199999999999997</v>
      </c>
      <c r="SL47" s="4">
        <v>0.71399999999999997</v>
      </c>
      <c r="SM47" s="4">
        <v>0.71499999999999997</v>
      </c>
      <c r="SN47" s="4">
        <v>0.71599999999999997</v>
      </c>
      <c r="SO47" s="4">
        <v>0.71699999999999997</v>
      </c>
      <c r="SP47" s="4">
        <v>0.71799999999999997</v>
      </c>
      <c r="SQ47" s="4">
        <v>0.71899999999999997</v>
      </c>
      <c r="SR47" s="4">
        <v>0.72</v>
      </c>
      <c r="SS47" s="4">
        <v>0.72199999999999998</v>
      </c>
      <c r="ST47" s="4">
        <v>0.72299999999999998</v>
      </c>
      <c r="SU47" s="4">
        <v>0.72399999999999998</v>
      </c>
      <c r="SV47" s="4">
        <v>0.72499999999999998</v>
      </c>
      <c r="SW47" s="4">
        <v>0.72599999999999998</v>
      </c>
      <c r="SX47" s="4">
        <v>0.72699999999999998</v>
      </c>
      <c r="SY47" s="4">
        <v>0.72899999999999998</v>
      </c>
      <c r="SZ47" s="4">
        <v>0.73</v>
      </c>
      <c r="TA47" s="4">
        <v>0.73099999999999998</v>
      </c>
      <c r="TB47" s="4">
        <v>0.73199999999999998</v>
      </c>
      <c r="TC47" s="4">
        <v>0.73299999999999998</v>
      </c>
      <c r="TD47" s="4">
        <v>0.73399999999999999</v>
      </c>
      <c r="TE47" s="4">
        <v>0.73499999999999999</v>
      </c>
      <c r="TF47" s="4">
        <v>0.73699999999999999</v>
      </c>
      <c r="TG47" s="4">
        <v>0.73799999999999999</v>
      </c>
      <c r="TH47" s="4">
        <v>0.73899999999999999</v>
      </c>
      <c r="TI47" s="4">
        <v>0.74</v>
      </c>
      <c r="TJ47" s="4">
        <v>0.74099999999999999</v>
      </c>
      <c r="TK47" s="4">
        <v>0.74299999999999999</v>
      </c>
      <c r="TL47" s="4">
        <v>0.74299999999999999</v>
      </c>
      <c r="TM47" s="4">
        <v>0.745</v>
      </c>
      <c r="TN47" s="4">
        <v>0.746</v>
      </c>
      <c r="TO47" s="4">
        <v>0.747</v>
      </c>
      <c r="TP47" s="4">
        <v>0.748</v>
      </c>
      <c r="TQ47" s="4">
        <v>0.749</v>
      </c>
      <c r="TR47" s="4">
        <v>0.75</v>
      </c>
      <c r="TS47" s="4">
        <v>0.751</v>
      </c>
      <c r="TT47" s="4">
        <v>0.753</v>
      </c>
      <c r="TU47" s="4">
        <v>0.754</v>
      </c>
      <c r="TV47" s="4">
        <v>0.755</v>
      </c>
      <c r="TW47" s="4">
        <v>0.75600000000000001</v>
      </c>
      <c r="TX47" s="4">
        <v>0.75700000000000001</v>
      </c>
      <c r="TY47" s="4">
        <v>0.75800000000000001</v>
      </c>
      <c r="TZ47" s="4">
        <v>0.75900000000000001</v>
      </c>
      <c r="UA47" s="4">
        <v>0.76</v>
      </c>
      <c r="UB47" s="4">
        <v>0.76100000000000001</v>
      </c>
      <c r="UC47" s="4">
        <v>0.76200000000000001</v>
      </c>
      <c r="UD47" s="4">
        <v>0.76400000000000001</v>
      </c>
      <c r="UE47" s="4">
        <v>0.76500000000000001</v>
      </c>
      <c r="UF47" s="4">
        <v>0.76600000000000001</v>
      </c>
      <c r="UG47" s="4">
        <v>0.76700000000000002</v>
      </c>
      <c r="UH47" s="4">
        <v>0.76800000000000002</v>
      </c>
      <c r="UI47" s="4">
        <v>0.76900000000000002</v>
      </c>
      <c r="UJ47" s="4">
        <v>0.77</v>
      </c>
      <c r="UK47" s="4">
        <v>0.77100000000000002</v>
      </c>
      <c r="UL47" s="4">
        <v>0.77200000000000002</v>
      </c>
      <c r="UM47" s="4">
        <v>0.77300000000000002</v>
      </c>
      <c r="UN47" s="4">
        <v>0.77400000000000002</v>
      </c>
      <c r="UO47" s="4">
        <v>0.77600000000000002</v>
      </c>
      <c r="UP47" s="4">
        <v>0.77600000000000002</v>
      </c>
      <c r="UQ47" s="4">
        <v>0.77800000000000002</v>
      </c>
      <c r="UR47" s="4">
        <v>0.77900000000000003</v>
      </c>
      <c r="US47" s="4">
        <v>0.78</v>
      </c>
      <c r="UT47" s="4">
        <v>0.78100000000000003</v>
      </c>
      <c r="UU47" s="4">
        <v>0.78200000000000003</v>
      </c>
      <c r="UV47" s="4">
        <v>0.78300000000000003</v>
      </c>
      <c r="UW47" s="4">
        <v>0.78400000000000003</v>
      </c>
      <c r="UX47" s="4">
        <v>0.78500000000000003</v>
      </c>
      <c r="UY47" s="4">
        <v>0.78600000000000003</v>
      </c>
      <c r="UZ47" s="4">
        <v>0.78700000000000003</v>
      </c>
      <c r="VA47" s="4">
        <v>0.78800000000000003</v>
      </c>
      <c r="VB47" s="4">
        <v>0.78900000000000003</v>
      </c>
      <c r="VC47" s="4">
        <v>0.79</v>
      </c>
      <c r="VD47" s="4">
        <v>0.79200000000000004</v>
      </c>
      <c r="VE47" s="4">
        <v>0.79300000000000004</v>
      </c>
      <c r="VF47" s="4">
        <v>0.79300000000000004</v>
      </c>
      <c r="VG47" s="4">
        <v>0.79500000000000004</v>
      </c>
      <c r="VH47" s="4">
        <v>0.79600000000000004</v>
      </c>
      <c r="VI47" s="4">
        <v>0.79700000000000004</v>
      </c>
      <c r="VJ47" s="4">
        <v>0.79800000000000004</v>
      </c>
      <c r="VK47" s="4">
        <v>0.79900000000000004</v>
      </c>
      <c r="VL47" s="4">
        <v>0.8</v>
      </c>
      <c r="VM47" s="4">
        <v>0.80100000000000005</v>
      </c>
      <c r="VN47" s="4">
        <v>0.80200000000000005</v>
      </c>
      <c r="VO47" s="4">
        <v>0.80300000000000005</v>
      </c>
      <c r="VP47" s="4">
        <v>0.80400000000000005</v>
      </c>
      <c r="VQ47" s="4">
        <v>0.80500000000000005</v>
      </c>
      <c r="VR47" s="4">
        <v>0.80600000000000005</v>
      </c>
      <c r="VS47" s="4">
        <v>0.80700000000000005</v>
      </c>
      <c r="VT47" s="4">
        <v>0.80800000000000005</v>
      </c>
      <c r="VU47" s="4">
        <v>0.80900000000000005</v>
      </c>
      <c r="VV47" s="4">
        <v>0.81</v>
      </c>
      <c r="VW47" s="4">
        <v>0.81100000000000005</v>
      </c>
      <c r="VX47" s="4">
        <v>0.81200000000000006</v>
      </c>
      <c r="VY47" s="4">
        <v>0.81299999999999994</v>
      </c>
      <c r="VZ47" s="4">
        <v>0.81399999999999995</v>
      </c>
      <c r="WA47" s="4">
        <v>0.81499999999999995</v>
      </c>
      <c r="WB47" s="4">
        <v>0.81599999999999995</v>
      </c>
      <c r="WC47" s="4">
        <v>0.81699999999999995</v>
      </c>
      <c r="WD47" s="4">
        <v>0.81799999999999995</v>
      </c>
      <c r="WE47" s="4">
        <v>0.81899999999999995</v>
      </c>
      <c r="WF47" s="4">
        <v>0.82</v>
      </c>
      <c r="WG47" s="4">
        <v>0.82099999999999995</v>
      </c>
      <c r="WH47" s="4">
        <v>0.82199999999999995</v>
      </c>
      <c r="WI47" s="4">
        <v>0.82299999999999995</v>
      </c>
      <c r="WJ47" s="4">
        <v>0.82399999999999995</v>
      </c>
      <c r="WK47" s="4">
        <v>0.82499999999999996</v>
      </c>
      <c r="WL47" s="4">
        <v>0.82599999999999996</v>
      </c>
      <c r="WM47" s="4">
        <v>0.82699999999999996</v>
      </c>
      <c r="WN47" s="4">
        <v>0.82799999999999996</v>
      </c>
      <c r="WO47" s="4">
        <v>0.82899999999999996</v>
      </c>
      <c r="WP47" s="4">
        <v>0.83</v>
      </c>
      <c r="WQ47" s="4">
        <v>0.83099999999999996</v>
      </c>
      <c r="WR47" s="4">
        <v>0.83199999999999996</v>
      </c>
      <c r="WS47" s="4">
        <v>0.83299999999999996</v>
      </c>
      <c r="WT47" s="4">
        <v>0.83399999999999996</v>
      </c>
      <c r="WU47" s="4">
        <v>0.83499999999999996</v>
      </c>
      <c r="WV47" s="4">
        <v>0.83599999999999997</v>
      </c>
      <c r="WW47" s="4">
        <v>0.83699999999999997</v>
      </c>
      <c r="WX47" s="4">
        <v>0.83799999999999997</v>
      </c>
      <c r="WY47" s="4">
        <v>0.83899999999999997</v>
      </c>
      <c r="WZ47" s="4">
        <v>0.84</v>
      </c>
      <c r="XA47" s="4">
        <v>0.84099999999999997</v>
      </c>
      <c r="XB47" s="4">
        <v>0.84099999999999997</v>
      </c>
      <c r="XC47" s="4">
        <v>0.84199999999999997</v>
      </c>
      <c r="XD47" s="4">
        <v>0.84299999999999997</v>
      </c>
      <c r="XE47" s="4">
        <v>0.84399999999999997</v>
      </c>
      <c r="XF47" s="4">
        <v>0.84499999999999997</v>
      </c>
      <c r="XG47" s="4">
        <v>0.84599999999999997</v>
      </c>
      <c r="XH47" s="4">
        <v>0.84699999999999998</v>
      </c>
      <c r="XI47" s="4">
        <v>0.84799999999999998</v>
      </c>
      <c r="XJ47" s="4">
        <v>0.84899999999999998</v>
      </c>
      <c r="XK47" s="4">
        <v>0.85</v>
      </c>
      <c r="XL47" s="4">
        <v>0.85099999999999998</v>
      </c>
      <c r="XM47" s="4">
        <v>0.85199999999999998</v>
      </c>
      <c r="XN47" s="4">
        <v>0.85299999999999998</v>
      </c>
      <c r="XO47" s="4">
        <v>0.85399999999999998</v>
      </c>
      <c r="XP47" s="4">
        <v>0.85499999999999998</v>
      </c>
      <c r="XQ47" s="4">
        <v>0.85599999999999998</v>
      </c>
      <c r="XR47" s="4">
        <v>0.85599999999999998</v>
      </c>
      <c r="XS47" s="4">
        <v>0.85699999999999998</v>
      </c>
      <c r="XT47" s="4">
        <v>0.85799999999999998</v>
      </c>
      <c r="XU47" s="4">
        <v>0.85899999999999999</v>
      </c>
      <c r="XV47" s="4">
        <v>0.86</v>
      </c>
      <c r="XW47" s="4">
        <v>0.86099999999999999</v>
      </c>
      <c r="XX47" s="4">
        <v>0.86199999999999999</v>
      </c>
      <c r="XY47" s="4">
        <v>0.86299999999999999</v>
      </c>
      <c r="XZ47" s="4">
        <v>0.86399999999999999</v>
      </c>
      <c r="YA47" s="4">
        <v>0.86499999999999999</v>
      </c>
      <c r="YB47" s="4">
        <v>0.86599999999999999</v>
      </c>
      <c r="YC47" s="4">
        <v>0.86699999999999999</v>
      </c>
      <c r="YD47" s="4">
        <v>0.86699999999999999</v>
      </c>
      <c r="YE47" s="4">
        <v>0.86799999999999999</v>
      </c>
      <c r="YF47" s="4">
        <v>0.86899999999999999</v>
      </c>
      <c r="YG47" s="4">
        <v>0.87</v>
      </c>
      <c r="YH47" s="4">
        <v>0.871</v>
      </c>
      <c r="YI47" s="4">
        <v>0.872</v>
      </c>
      <c r="YJ47" s="4">
        <v>0.873</v>
      </c>
      <c r="YK47" s="4">
        <v>0.874</v>
      </c>
      <c r="YL47" s="4">
        <v>0.874</v>
      </c>
      <c r="YM47" s="4">
        <v>0.876</v>
      </c>
      <c r="YN47" s="4">
        <v>0.876</v>
      </c>
      <c r="YO47" s="4">
        <v>0.877</v>
      </c>
      <c r="YP47" s="4">
        <v>0.878</v>
      </c>
      <c r="YQ47" s="4">
        <v>0.879</v>
      </c>
      <c r="YR47" s="4">
        <v>0.88</v>
      </c>
      <c r="YS47" s="4">
        <v>0.88</v>
      </c>
      <c r="YT47" s="4">
        <v>0.88200000000000001</v>
      </c>
      <c r="YU47" s="4">
        <v>0.88200000000000001</v>
      </c>
      <c r="YV47" s="4">
        <v>0.88300000000000001</v>
      </c>
      <c r="YW47" s="4">
        <v>0.88400000000000001</v>
      </c>
      <c r="YX47" s="4">
        <v>0.88500000000000001</v>
      </c>
      <c r="YY47" s="4">
        <v>0.88600000000000001</v>
      </c>
      <c r="YZ47" s="4">
        <v>0.88700000000000001</v>
      </c>
      <c r="ZA47" s="4">
        <v>0.88700000000000001</v>
      </c>
      <c r="ZB47" s="4">
        <v>0.88800000000000001</v>
      </c>
      <c r="ZC47" s="4">
        <v>0.88900000000000001</v>
      </c>
      <c r="ZD47" s="4">
        <v>0.89</v>
      </c>
      <c r="ZE47" s="4">
        <v>0.89100000000000001</v>
      </c>
      <c r="ZF47" s="4">
        <v>0.89200000000000002</v>
      </c>
      <c r="ZG47" s="4">
        <v>0.89200000000000002</v>
      </c>
      <c r="ZH47" s="4">
        <v>0.89400000000000002</v>
      </c>
      <c r="ZI47" s="4">
        <v>0.89400000000000002</v>
      </c>
      <c r="ZJ47" s="4">
        <v>0.89500000000000002</v>
      </c>
      <c r="ZK47" s="4">
        <v>0.89600000000000002</v>
      </c>
      <c r="ZL47" s="4">
        <v>0.89700000000000002</v>
      </c>
      <c r="ZM47" s="4">
        <v>0.89700000000000002</v>
      </c>
      <c r="ZN47" s="4">
        <v>0.89800000000000002</v>
      </c>
      <c r="ZO47" s="4">
        <v>0.89900000000000002</v>
      </c>
      <c r="ZP47" s="4">
        <v>0.9</v>
      </c>
      <c r="ZQ47" s="4">
        <v>0.90100000000000002</v>
      </c>
      <c r="ZR47" s="4">
        <v>0.90200000000000002</v>
      </c>
      <c r="ZS47" s="4">
        <v>0.90300000000000002</v>
      </c>
      <c r="ZT47" s="4">
        <v>0.90300000000000002</v>
      </c>
      <c r="ZU47" s="4">
        <v>0.90400000000000003</v>
      </c>
      <c r="ZV47" s="4">
        <v>0.90500000000000003</v>
      </c>
      <c r="ZW47" s="4">
        <v>0.90600000000000003</v>
      </c>
      <c r="ZX47" s="4">
        <v>0.90700000000000003</v>
      </c>
      <c r="ZY47" s="4">
        <v>0.90700000000000003</v>
      </c>
      <c r="ZZ47" s="4">
        <v>0.90800000000000003</v>
      </c>
      <c r="AAA47" s="4">
        <v>0.90900000000000003</v>
      </c>
      <c r="AAB47" s="4">
        <v>0.91</v>
      </c>
      <c r="AAC47" s="4">
        <v>0.91</v>
      </c>
      <c r="AAD47" s="4">
        <v>0.91100000000000003</v>
      </c>
      <c r="AAE47" s="4">
        <v>0.91200000000000003</v>
      </c>
      <c r="AAF47" s="4">
        <v>0.91300000000000003</v>
      </c>
      <c r="AAG47" s="4">
        <v>0.91400000000000003</v>
      </c>
      <c r="AAH47" s="4">
        <v>0.91400000000000003</v>
      </c>
      <c r="AAI47" s="4">
        <v>0.91500000000000004</v>
      </c>
      <c r="AAJ47" s="4">
        <v>0.91600000000000004</v>
      </c>
      <c r="AAK47" s="4">
        <v>0.91700000000000004</v>
      </c>
      <c r="AAL47" s="4">
        <v>0.91800000000000004</v>
      </c>
      <c r="AAM47" s="4">
        <v>0.91800000000000004</v>
      </c>
      <c r="AAN47" s="4">
        <v>0.91900000000000004</v>
      </c>
      <c r="AAO47" s="4">
        <v>0.92</v>
      </c>
      <c r="AAP47" s="4">
        <v>0.92100000000000004</v>
      </c>
      <c r="AAQ47" s="4">
        <v>0.92200000000000004</v>
      </c>
      <c r="AAR47" s="4">
        <v>0.92200000000000004</v>
      </c>
      <c r="AAS47" s="4">
        <v>0.92300000000000004</v>
      </c>
      <c r="AAT47" s="4">
        <v>0.92400000000000004</v>
      </c>
      <c r="AAU47" s="4">
        <v>0.92400000000000004</v>
      </c>
      <c r="AAV47" s="4">
        <v>0.92500000000000004</v>
      </c>
      <c r="AAW47" s="4">
        <v>0.92600000000000005</v>
      </c>
      <c r="AAX47" s="4">
        <v>0.92600000000000005</v>
      </c>
      <c r="AAY47" s="4">
        <v>0.92700000000000005</v>
      </c>
      <c r="AAZ47" s="4">
        <v>0.92800000000000005</v>
      </c>
      <c r="ABA47" s="4">
        <v>0.92900000000000005</v>
      </c>
      <c r="ABB47" s="4">
        <v>0.92900000000000005</v>
      </c>
      <c r="ABC47" s="4">
        <v>0.93</v>
      </c>
      <c r="ABD47" s="4">
        <v>0.93100000000000005</v>
      </c>
      <c r="ABE47" s="4">
        <v>0.93200000000000005</v>
      </c>
      <c r="ABF47" s="4">
        <v>0.93300000000000005</v>
      </c>
      <c r="ABG47" s="4">
        <v>0.93300000000000005</v>
      </c>
      <c r="ABH47" s="4">
        <v>0.93400000000000005</v>
      </c>
      <c r="ABI47" s="4">
        <v>0.93500000000000005</v>
      </c>
      <c r="ABJ47" s="4">
        <v>0.93500000000000005</v>
      </c>
      <c r="ABK47" s="4">
        <v>0.93600000000000005</v>
      </c>
      <c r="ABL47" s="4">
        <v>0.93700000000000006</v>
      </c>
      <c r="ABM47" s="4">
        <v>0.93700000000000006</v>
      </c>
      <c r="ABN47" s="4">
        <v>0.93799999999999994</v>
      </c>
      <c r="ABO47" s="4">
        <v>0.93899999999999995</v>
      </c>
      <c r="ABP47" s="4">
        <v>0.94</v>
      </c>
      <c r="ABQ47" s="4">
        <v>0.94099999999999995</v>
      </c>
      <c r="ABR47" s="4">
        <v>0.94099999999999995</v>
      </c>
      <c r="ABS47" s="4">
        <v>0.94199999999999995</v>
      </c>
      <c r="ABT47" s="4">
        <v>0.94199999999999995</v>
      </c>
      <c r="ABU47" s="4">
        <v>0.94299999999999995</v>
      </c>
      <c r="ABV47" s="4">
        <v>0.94399999999999995</v>
      </c>
      <c r="ABW47" s="4">
        <v>0.94499999999999995</v>
      </c>
      <c r="ABX47" s="4">
        <v>0.94499999999999995</v>
      </c>
      <c r="ABY47" s="4">
        <v>0.94599999999999995</v>
      </c>
      <c r="ABZ47" s="4">
        <v>0.94699999999999995</v>
      </c>
      <c r="ACA47" s="4">
        <v>0.94699999999999995</v>
      </c>
      <c r="ACB47" s="4">
        <v>0.94799999999999995</v>
      </c>
      <c r="ACC47" s="4">
        <v>0.94899999999999995</v>
      </c>
      <c r="ACD47" s="4">
        <v>0.94899999999999995</v>
      </c>
      <c r="ACE47" s="4">
        <v>0.95</v>
      </c>
      <c r="ACF47" s="4">
        <v>0.95099999999999996</v>
      </c>
      <c r="ACG47" s="4">
        <v>0.95199999999999996</v>
      </c>
      <c r="ACH47" s="4">
        <v>0.95199999999999996</v>
      </c>
      <c r="ACI47" s="4">
        <v>0.95299999999999996</v>
      </c>
      <c r="ACJ47" s="4">
        <v>0.95299999999999996</v>
      </c>
      <c r="ACK47" s="4">
        <v>0.95399999999999996</v>
      </c>
      <c r="ACL47" s="4">
        <v>0.95499999999999996</v>
      </c>
      <c r="ACM47" s="4">
        <v>0.95499999999999996</v>
      </c>
      <c r="ACN47" s="4">
        <v>0.95599999999999996</v>
      </c>
      <c r="ACO47" s="4">
        <v>0.95699999999999996</v>
      </c>
      <c r="ACP47" s="4">
        <v>0.95699999999999996</v>
      </c>
      <c r="ACQ47" s="4">
        <v>0.95799999999999996</v>
      </c>
      <c r="ACR47" s="4">
        <v>0.95899999999999996</v>
      </c>
      <c r="ACS47" s="4">
        <v>0.95899999999999996</v>
      </c>
      <c r="ACT47" s="4">
        <v>0.96</v>
      </c>
      <c r="ACU47" s="4">
        <v>0.96099999999999997</v>
      </c>
      <c r="ACV47" s="4">
        <v>0.96099999999999997</v>
      </c>
      <c r="ACW47" s="4">
        <v>0.96199999999999997</v>
      </c>
      <c r="ACX47" s="4">
        <v>0.96299999999999997</v>
      </c>
      <c r="ACY47" s="4">
        <v>0.96299999999999997</v>
      </c>
      <c r="ACZ47" s="4">
        <v>0.96399999999999997</v>
      </c>
      <c r="ADA47" s="4">
        <v>0.96399999999999997</v>
      </c>
      <c r="ADB47" s="4">
        <v>0.96499999999999997</v>
      </c>
      <c r="ADC47" s="4">
        <v>0.96599999999999997</v>
      </c>
      <c r="ADD47" s="4">
        <v>0.96599999999999997</v>
      </c>
      <c r="ADE47" s="4">
        <v>0.96699999999999997</v>
      </c>
      <c r="ADF47" s="4">
        <v>0.96799999999999997</v>
      </c>
      <c r="ADG47" s="4">
        <v>0.96799999999999997</v>
      </c>
      <c r="ADH47" s="4">
        <v>0.96899999999999997</v>
      </c>
      <c r="ADI47" s="4">
        <v>0.96899999999999997</v>
      </c>
      <c r="ADJ47" s="4">
        <v>0.97</v>
      </c>
      <c r="ADK47" s="4">
        <v>0.97099999999999997</v>
      </c>
      <c r="ADL47" s="4">
        <v>0.97099999999999997</v>
      </c>
      <c r="ADM47" s="4">
        <v>0.97199999999999998</v>
      </c>
      <c r="ADN47" s="4">
        <v>0.97199999999999998</v>
      </c>
      <c r="ADO47" s="4">
        <v>0.97299999999999998</v>
      </c>
      <c r="ADP47" s="4">
        <v>0.97399999999999998</v>
      </c>
      <c r="ADQ47" s="4">
        <v>0.97399999999999998</v>
      </c>
      <c r="ADR47" s="4">
        <v>0.97499999999999998</v>
      </c>
      <c r="ADS47" s="4">
        <v>0.97499999999999998</v>
      </c>
      <c r="ADT47" s="4">
        <v>0.97599999999999998</v>
      </c>
      <c r="ADU47" s="4">
        <v>0.97599999999999998</v>
      </c>
      <c r="ADV47" s="4">
        <v>0.97699999999999998</v>
      </c>
      <c r="ADW47" s="4">
        <v>0.97799999999999998</v>
      </c>
      <c r="ADX47" s="4">
        <v>0.97799999999999998</v>
      </c>
      <c r="ADY47" s="4">
        <v>0.97899999999999998</v>
      </c>
      <c r="ADZ47" s="4">
        <v>0.98</v>
      </c>
      <c r="AEA47" s="4">
        <v>0.98</v>
      </c>
      <c r="AEB47" s="4">
        <v>0.98099999999999998</v>
      </c>
      <c r="AEC47" s="4">
        <v>0.98099999999999998</v>
      </c>
      <c r="AED47" s="4">
        <v>0.98199999999999998</v>
      </c>
      <c r="AEE47" s="4">
        <v>0.98299999999999998</v>
      </c>
      <c r="AEF47" s="4">
        <v>0.98299999999999998</v>
      </c>
      <c r="AEG47" s="4">
        <v>0.98399999999999999</v>
      </c>
      <c r="AEH47" s="4">
        <v>0.98399999999999999</v>
      </c>
      <c r="AEI47" s="4">
        <v>0.98499999999999999</v>
      </c>
      <c r="AEJ47" s="4">
        <v>0.98499999999999999</v>
      </c>
      <c r="AEK47" s="4">
        <v>0.98599999999999999</v>
      </c>
      <c r="AEL47" s="4">
        <v>0.98599999999999999</v>
      </c>
      <c r="AEM47" s="4">
        <v>0.98699999999999999</v>
      </c>
      <c r="AEN47" s="4">
        <v>0.98699999999999999</v>
      </c>
      <c r="AEO47" s="4">
        <v>0.98799999999999999</v>
      </c>
      <c r="AEP47" s="4">
        <v>0.98799999999999999</v>
      </c>
      <c r="AEQ47" s="4">
        <v>0.98899999999999999</v>
      </c>
      <c r="AER47" s="4">
        <v>0.99</v>
      </c>
      <c r="AES47" s="4">
        <v>0.99</v>
      </c>
      <c r="AET47" s="4">
        <v>0.99099999999999999</v>
      </c>
      <c r="AEU47" s="4">
        <v>0.99099999999999999</v>
      </c>
      <c r="AEV47" s="4">
        <v>0.99199999999999999</v>
      </c>
      <c r="AEW47" s="4">
        <v>0.99199999999999999</v>
      </c>
      <c r="AEX47" s="4">
        <v>0.99299999999999999</v>
      </c>
      <c r="AEY47" s="4">
        <v>0.99399999999999999</v>
      </c>
      <c r="AEZ47" s="4">
        <v>0.99399999999999999</v>
      </c>
      <c r="AFA47" s="4">
        <v>0.99399999999999999</v>
      </c>
      <c r="AFB47" s="4">
        <v>0.995</v>
      </c>
      <c r="AFC47" s="4">
        <v>0.995</v>
      </c>
      <c r="AFD47" s="4">
        <v>0.996</v>
      </c>
      <c r="AFE47" s="4">
        <v>0.996</v>
      </c>
      <c r="AFF47" s="4">
        <v>0.997</v>
      </c>
      <c r="AFG47" s="4">
        <v>0.997</v>
      </c>
      <c r="AFH47" s="4">
        <v>0.998</v>
      </c>
      <c r="AFI47" s="4">
        <v>0.998</v>
      </c>
      <c r="AFJ47" s="4">
        <v>0.999</v>
      </c>
      <c r="AFK47" s="4">
        <v>1</v>
      </c>
      <c r="AFL47" s="4">
        <v>1</v>
      </c>
      <c r="AFM47" s="4">
        <v>1</v>
      </c>
      <c r="AFN47" s="4">
        <v>1.0009999999999999</v>
      </c>
      <c r="AFO47" s="4">
        <v>1.0009999999999999</v>
      </c>
      <c r="AFP47" s="4">
        <v>1.002</v>
      </c>
      <c r="AFQ47" s="4">
        <v>1.0029999999999999</v>
      </c>
      <c r="AFR47" s="4">
        <v>1.0029999999999999</v>
      </c>
      <c r="AFS47" s="4">
        <v>1.004</v>
      </c>
      <c r="AFT47" s="4">
        <v>1.004</v>
      </c>
      <c r="AFU47" s="4">
        <v>1.0049999999999999</v>
      </c>
      <c r="AFV47" s="4">
        <v>1.0049999999999999</v>
      </c>
      <c r="AFW47" s="4">
        <v>1.0049999999999999</v>
      </c>
      <c r="AFX47" s="4">
        <v>1.006</v>
      </c>
      <c r="AFY47" s="4">
        <v>1.006</v>
      </c>
      <c r="AFZ47" s="4">
        <v>1.0069999999999999</v>
      </c>
      <c r="AGA47" s="4">
        <v>1.0069999999999999</v>
      </c>
      <c r="AGB47" s="4">
        <v>1.008</v>
      </c>
      <c r="AGC47" s="4">
        <v>1.0089999999999999</v>
      </c>
      <c r="AGD47" s="4">
        <v>1.0089999999999999</v>
      </c>
      <c r="AGE47" s="4">
        <v>1.0089999999999999</v>
      </c>
      <c r="AGF47" s="4">
        <v>1.01</v>
      </c>
      <c r="AGG47" s="4">
        <v>1.01</v>
      </c>
      <c r="AGH47" s="4">
        <v>1.0109999999999999</v>
      </c>
      <c r="AGI47" s="4">
        <v>1.0109999999999999</v>
      </c>
      <c r="AGJ47" s="4">
        <v>1.012</v>
      </c>
      <c r="AGK47" s="4">
        <v>1.012</v>
      </c>
      <c r="AGL47" s="4">
        <v>1.012</v>
      </c>
      <c r="AGM47" s="4">
        <v>1.0129999999999999</v>
      </c>
      <c r="AGN47" s="4">
        <v>1.0129999999999999</v>
      </c>
      <c r="AGO47" s="4">
        <v>1.014</v>
      </c>
      <c r="AGP47" s="4">
        <v>1.014</v>
      </c>
      <c r="AGQ47" s="4">
        <v>1.0149999999999999</v>
      </c>
      <c r="AGR47" s="4">
        <v>1.0149999999999999</v>
      </c>
      <c r="AGS47" s="4">
        <v>1.016</v>
      </c>
      <c r="AGT47" s="4">
        <v>1.016</v>
      </c>
      <c r="AGU47" s="4">
        <v>1.016</v>
      </c>
      <c r="AGV47" s="4">
        <v>1.0169999999999999</v>
      </c>
      <c r="AGW47" s="4">
        <v>1.0169999999999999</v>
      </c>
      <c r="AGX47" s="4">
        <v>1.0169999999999999</v>
      </c>
      <c r="AGY47" s="4">
        <v>1.018</v>
      </c>
      <c r="AGZ47" s="4">
        <v>1.0189999999999999</v>
      </c>
      <c r="AHA47" s="4">
        <v>1.0189999999999999</v>
      </c>
      <c r="AHB47" s="4">
        <v>1.0189999999999999</v>
      </c>
      <c r="AHC47" s="4">
        <v>1.02</v>
      </c>
      <c r="AHD47" s="4">
        <v>1.02</v>
      </c>
      <c r="AHE47" s="4">
        <v>1.0209999999999999</v>
      </c>
      <c r="AHF47" s="4">
        <v>1.0209999999999999</v>
      </c>
      <c r="AHG47" s="4">
        <v>1.022</v>
      </c>
      <c r="AHH47" s="4">
        <v>1.022</v>
      </c>
      <c r="AHI47" s="4">
        <v>1.022</v>
      </c>
      <c r="AHJ47" s="4">
        <v>1.0229999999999999</v>
      </c>
      <c r="AHK47" s="4">
        <v>1.0229999999999999</v>
      </c>
      <c r="AHL47" s="4">
        <v>1.024</v>
      </c>
      <c r="AHM47" s="4">
        <v>1.024</v>
      </c>
      <c r="AHN47" s="4">
        <v>1.024</v>
      </c>
      <c r="AHO47" s="4">
        <v>1.0249999999999999</v>
      </c>
      <c r="AHP47" s="4">
        <v>1.0249999999999999</v>
      </c>
      <c r="AHQ47" s="4">
        <v>1.0249999999999999</v>
      </c>
      <c r="AHR47" s="4">
        <v>1.026</v>
      </c>
      <c r="AHS47" s="4">
        <v>1.026</v>
      </c>
      <c r="AHT47" s="4">
        <v>1.0269999999999999</v>
      </c>
    </row>
    <row r="48" spans="1:904" x14ac:dyDescent="0.2">
      <c r="A48" s="3">
        <v>12</v>
      </c>
      <c r="B48" s="3">
        <v>4</v>
      </c>
      <c r="C48" s="3">
        <f t="shared" ref="C48:C53" si="5">(100-(A48+B48))</f>
        <v>84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1E-3</v>
      </c>
      <c r="AP48">
        <v>2E-3</v>
      </c>
      <c r="AQ48">
        <v>4.0000000000000001E-3</v>
      </c>
      <c r="AR48">
        <v>6.0000000000000001E-3</v>
      </c>
      <c r="AS48">
        <v>8.0000000000000002E-3</v>
      </c>
      <c r="AT48">
        <v>8.9999999999999993E-3</v>
      </c>
      <c r="AU48">
        <v>1.0999999999999999E-2</v>
      </c>
      <c r="AV48">
        <v>1.2E-2</v>
      </c>
      <c r="AW48">
        <v>1.4E-2</v>
      </c>
      <c r="AX48">
        <v>1.4999999999999999E-2</v>
      </c>
      <c r="AY48">
        <v>1.6E-2</v>
      </c>
      <c r="AZ48">
        <v>1.9E-2</v>
      </c>
      <c r="BA48">
        <v>2.1000000000000001E-2</v>
      </c>
      <c r="BB48">
        <v>2.3E-2</v>
      </c>
      <c r="BC48">
        <v>2.5999999999999999E-2</v>
      </c>
      <c r="BD48">
        <v>2.8000000000000001E-2</v>
      </c>
      <c r="BE48">
        <v>0.03</v>
      </c>
      <c r="BF48">
        <v>3.2000000000000001E-2</v>
      </c>
      <c r="BG48">
        <v>3.4000000000000002E-2</v>
      </c>
      <c r="BH48">
        <v>3.5999999999999997E-2</v>
      </c>
      <c r="BI48">
        <v>3.7999999999999999E-2</v>
      </c>
      <c r="BJ48">
        <v>0.04</v>
      </c>
      <c r="BK48">
        <v>4.2000000000000003E-2</v>
      </c>
      <c r="BL48">
        <v>4.3999999999999997E-2</v>
      </c>
      <c r="BM48">
        <v>4.4999999999999998E-2</v>
      </c>
      <c r="BN48">
        <v>4.5999999999999999E-2</v>
      </c>
      <c r="BO48">
        <v>4.7E-2</v>
      </c>
      <c r="BP48">
        <v>4.7E-2</v>
      </c>
      <c r="BQ48">
        <v>4.8000000000000001E-2</v>
      </c>
      <c r="BR48">
        <v>4.7E-2</v>
      </c>
      <c r="BS48">
        <v>4.7E-2</v>
      </c>
      <c r="BT48">
        <v>4.5999999999999999E-2</v>
      </c>
      <c r="BU48">
        <v>4.4999999999999998E-2</v>
      </c>
      <c r="BV48">
        <v>4.4999999999999998E-2</v>
      </c>
      <c r="BW48">
        <v>4.3999999999999997E-2</v>
      </c>
      <c r="BX48">
        <v>4.3999999999999997E-2</v>
      </c>
      <c r="BY48">
        <v>4.3999999999999997E-2</v>
      </c>
      <c r="BZ48">
        <v>4.4999999999999998E-2</v>
      </c>
      <c r="CA48">
        <v>4.7E-2</v>
      </c>
      <c r="CB48">
        <v>4.8000000000000001E-2</v>
      </c>
      <c r="CC48">
        <v>5.0999999999999997E-2</v>
      </c>
      <c r="CD48">
        <v>5.2999999999999999E-2</v>
      </c>
      <c r="CE48">
        <v>5.6000000000000001E-2</v>
      </c>
      <c r="CF48">
        <v>5.8000000000000003E-2</v>
      </c>
      <c r="CG48">
        <v>6.0999999999999999E-2</v>
      </c>
      <c r="CH48">
        <v>6.5000000000000002E-2</v>
      </c>
      <c r="CI48">
        <v>6.8000000000000005E-2</v>
      </c>
      <c r="CJ48">
        <v>7.0999999999999994E-2</v>
      </c>
      <c r="CK48">
        <v>7.4999999999999997E-2</v>
      </c>
      <c r="CL48">
        <v>7.8E-2</v>
      </c>
      <c r="CM48">
        <v>8.1000000000000003E-2</v>
      </c>
      <c r="CN48">
        <v>8.5000000000000006E-2</v>
      </c>
      <c r="CO48">
        <v>8.7999999999999995E-2</v>
      </c>
      <c r="CP48">
        <v>9.0999999999999998E-2</v>
      </c>
      <c r="CQ48">
        <v>9.2999999999999999E-2</v>
      </c>
      <c r="CR48">
        <v>9.6000000000000002E-2</v>
      </c>
      <c r="CS48">
        <v>9.8000000000000004E-2</v>
      </c>
      <c r="CT48">
        <v>0.1</v>
      </c>
      <c r="CU48">
        <v>0.10100000000000001</v>
      </c>
      <c r="CV48">
        <v>0.10299999999999999</v>
      </c>
      <c r="CW48">
        <v>0.104</v>
      </c>
      <c r="CX48">
        <v>0.105</v>
      </c>
      <c r="CY48">
        <v>0.106</v>
      </c>
      <c r="CZ48">
        <v>0.106</v>
      </c>
      <c r="DA48">
        <v>0.107</v>
      </c>
      <c r="DB48">
        <v>0.108</v>
      </c>
      <c r="DC48">
        <v>0.107</v>
      </c>
      <c r="DD48">
        <v>0.108</v>
      </c>
      <c r="DE48">
        <v>0.109</v>
      </c>
      <c r="DF48">
        <v>0.109</v>
      </c>
      <c r="DG48">
        <v>0.11</v>
      </c>
      <c r="DH48">
        <v>0.109</v>
      </c>
      <c r="DI48">
        <v>0.11</v>
      </c>
      <c r="DJ48">
        <v>0.111</v>
      </c>
      <c r="DK48">
        <v>0.111</v>
      </c>
      <c r="DL48">
        <v>0.111</v>
      </c>
      <c r="DM48">
        <v>0.112</v>
      </c>
      <c r="DN48">
        <v>0.112</v>
      </c>
      <c r="DO48">
        <v>0.113</v>
      </c>
      <c r="DP48">
        <v>0.114</v>
      </c>
      <c r="DQ48">
        <v>0.115</v>
      </c>
      <c r="DR48">
        <v>0.11600000000000001</v>
      </c>
      <c r="DS48">
        <v>0.11700000000000001</v>
      </c>
      <c r="DT48">
        <v>0.11799999999999999</v>
      </c>
      <c r="DU48">
        <v>0.12</v>
      </c>
      <c r="DV48">
        <v>0.122</v>
      </c>
      <c r="DW48">
        <v>0.124</v>
      </c>
      <c r="DX48">
        <v>0.126</v>
      </c>
      <c r="DY48">
        <v>0.127</v>
      </c>
      <c r="DZ48">
        <v>0.13</v>
      </c>
      <c r="EA48">
        <v>0.13300000000000001</v>
      </c>
      <c r="EB48">
        <v>0.13500000000000001</v>
      </c>
      <c r="EC48">
        <v>0.13700000000000001</v>
      </c>
      <c r="ED48">
        <v>0.14000000000000001</v>
      </c>
      <c r="EE48">
        <v>0.14199999999999999</v>
      </c>
      <c r="EF48">
        <v>0.14499999999999999</v>
      </c>
      <c r="EG48">
        <v>0.14699999999999999</v>
      </c>
      <c r="EH48">
        <v>0.15</v>
      </c>
      <c r="EI48">
        <v>0.152</v>
      </c>
      <c r="EJ48">
        <v>0.154</v>
      </c>
      <c r="EK48">
        <v>0.156</v>
      </c>
      <c r="EL48">
        <v>0.158</v>
      </c>
      <c r="EM48">
        <v>0.159</v>
      </c>
      <c r="EN48">
        <v>0.161</v>
      </c>
      <c r="EO48">
        <v>0.16200000000000001</v>
      </c>
      <c r="EP48">
        <v>0.16400000000000001</v>
      </c>
      <c r="EQ48">
        <v>0.16500000000000001</v>
      </c>
      <c r="ER48">
        <v>0.16600000000000001</v>
      </c>
      <c r="ES48">
        <v>0.16700000000000001</v>
      </c>
      <c r="ET48">
        <v>0.16800000000000001</v>
      </c>
      <c r="EU48">
        <v>0.16900000000000001</v>
      </c>
      <c r="EV48">
        <v>0.16900000000000001</v>
      </c>
      <c r="EW48">
        <v>0.17</v>
      </c>
      <c r="EX48">
        <v>0.17100000000000001</v>
      </c>
      <c r="EY48">
        <v>0.17100000000000001</v>
      </c>
      <c r="EZ48">
        <v>0.17199999999999999</v>
      </c>
      <c r="FA48">
        <v>0.17299999999999999</v>
      </c>
      <c r="FB48">
        <v>0.17299999999999999</v>
      </c>
      <c r="FC48">
        <v>0.17399999999999999</v>
      </c>
      <c r="FD48">
        <v>0.17499999999999999</v>
      </c>
      <c r="FE48">
        <v>0.17599999999999999</v>
      </c>
      <c r="FF48">
        <v>0.17699999999999999</v>
      </c>
      <c r="FG48">
        <v>0.17799999999999999</v>
      </c>
      <c r="FH48">
        <v>0.18</v>
      </c>
      <c r="FI48">
        <v>0.18099999999999999</v>
      </c>
      <c r="FJ48">
        <v>0.182</v>
      </c>
      <c r="FK48">
        <v>0.183</v>
      </c>
      <c r="FL48">
        <v>0.185</v>
      </c>
      <c r="FM48">
        <v>0.186</v>
      </c>
      <c r="FN48">
        <v>0.187</v>
      </c>
      <c r="FO48">
        <v>0.189</v>
      </c>
      <c r="FP48">
        <v>0.191</v>
      </c>
      <c r="FQ48">
        <v>0.192</v>
      </c>
      <c r="FR48">
        <v>0.19400000000000001</v>
      </c>
      <c r="FS48">
        <v>0.19700000000000001</v>
      </c>
      <c r="FT48">
        <v>0.19800000000000001</v>
      </c>
      <c r="FU48">
        <v>0.2</v>
      </c>
      <c r="FV48">
        <v>0.20200000000000001</v>
      </c>
      <c r="FW48">
        <v>0.20399999999999999</v>
      </c>
      <c r="FX48">
        <v>0.20599999999999999</v>
      </c>
      <c r="FY48">
        <v>0.20799999999999999</v>
      </c>
      <c r="FZ48">
        <v>0.21</v>
      </c>
      <c r="GA48">
        <v>0.21099999999999999</v>
      </c>
      <c r="GB48">
        <v>0.21299999999999999</v>
      </c>
      <c r="GC48">
        <v>0.215</v>
      </c>
      <c r="GD48">
        <v>0.217</v>
      </c>
      <c r="GE48">
        <v>0.218</v>
      </c>
      <c r="GF48">
        <v>0.22</v>
      </c>
      <c r="GG48">
        <v>0.221</v>
      </c>
      <c r="GH48">
        <v>0.222</v>
      </c>
      <c r="GI48">
        <v>0.224</v>
      </c>
      <c r="GJ48">
        <v>0.22500000000000001</v>
      </c>
      <c r="GK48">
        <v>0.22600000000000001</v>
      </c>
      <c r="GL48">
        <v>0.22700000000000001</v>
      </c>
      <c r="GM48">
        <v>0.22900000000000001</v>
      </c>
      <c r="GN48">
        <v>0.23</v>
      </c>
      <c r="GO48">
        <v>0.23</v>
      </c>
      <c r="GP48">
        <v>0.23100000000000001</v>
      </c>
      <c r="GQ48">
        <v>0.23200000000000001</v>
      </c>
      <c r="GR48">
        <v>0.23300000000000001</v>
      </c>
      <c r="GS48">
        <v>0.23400000000000001</v>
      </c>
      <c r="GT48">
        <v>0.23499999999999999</v>
      </c>
      <c r="GU48">
        <v>0.23599999999999999</v>
      </c>
      <c r="GV48">
        <v>0.23799999999999999</v>
      </c>
      <c r="GW48">
        <v>0.23899999999999999</v>
      </c>
      <c r="GX48">
        <v>0.23899999999999999</v>
      </c>
      <c r="GY48">
        <v>0.24099999999999999</v>
      </c>
      <c r="GZ48">
        <v>0.24199999999999999</v>
      </c>
      <c r="HA48">
        <v>0.24299999999999999</v>
      </c>
      <c r="HB48">
        <v>0.245</v>
      </c>
      <c r="HC48">
        <v>0.246</v>
      </c>
      <c r="HD48">
        <v>0.247</v>
      </c>
      <c r="HE48">
        <v>0.249</v>
      </c>
      <c r="HF48">
        <v>0.25</v>
      </c>
      <c r="HG48">
        <v>0.252</v>
      </c>
      <c r="HH48">
        <v>0.254</v>
      </c>
      <c r="HI48">
        <v>0.255</v>
      </c>
      <c r="HJ48">
        <v>0.25700000000000001</v>
      </c>
      <c r="HK48">
        <v>0.25900000000000001</v>
      </c>
      <c r="HL48">
        <v>0.26</v>
      </c>
      <c r="HM48">
        <v>0.26200000000000001</v>
      </c>
      <c r="HN48">
        <v>0.26300000000000001</v>
      </c>
      <c r="HO48">
        <v>0.26500000000000001</v>
      </c>
      <c r="HP48">
        <v>0.26700000000000002</v>
      </c>
      <c r="HQ48">
        <v>0.26800000000000002</v>
      </c>
      <c r="HR48">
        <v>0.27</v>
      </c>
      <c r="HS48">
        <v>0.27200000000000002</v>
      </c>
      <c r="HT48">
        <v>0.27300000000000002</v>
      </c>
      <c r="HU48">
        <v>0.27400000000000002</v>
      </c>
      <c r="HV48">
        <v>0.27600000000000002</v>
      </c>
      <c r="HW48">
        <v>0.27700000000000002</v>
      </c>
      <c r="HX48">
        <v>0.27900000000000003</v>
      </c>
      <c r="HY48">
        <v>0.28000000000000003</v>
      </c>
      <c r="HZ48">
        <v>0.28199999999999997</v>
      </c>
      <c r="IA48">
        <v>0.28299999999999997</v>
      </c>
      <c r="IB48">
        <v>0.28399999999999997</v>
      </c>
      <c r="IC48">
        <v>0.28499999999999998</v>
      </c>
      <c r="ID48">
        <v>0.28599999999999998</v>
      </c>
      <c r="IE48">
        <v>0.28699999999999998</v>
      </c>
      <c r="IF48">
        <v>0.28899999999999998</v>
      </c>
      <c r="IG48">
        <v>0.28999999999999998</v>
      </c>
      <c r="IH48">
        <v>0.29099999999999998</v>
      </c>
      <c r="II48">
        <v>0.29199999999999998</v>
      </c>
      <c r="IJ48">
        <v>0.29399999999999998</v>
      </c>
      <c r="IK48">
        <v>0.29499999999999998</v>
      </c>
      <c r="IL48">
        <v>0.29599999999999999</v>
      </c>
      <c r="IM48">
        <v>0.29699999999999999</v>
      </c>
      <c r="IN48">
        <v>0.29899999999999999</v>
      </c>
      <c r="IO48">
        <v>0.3</v>
      </c>
      <c r="IP48">
        <v>0.30099999999999999</v>
      </c>
      <c r="IQ48">
        <v>0.30199999999999999</v>
      </c>
      <c r="IR48">
        <v>0.30299999999999999</v>
      </c>
      <c r="IS48">
        <v>0.30499999999999999</v>
      </c>
      <c r="IT48">
        <v>0.30599999999999999</v>
      </c>
      <c r="IU48">
        <v>0.307</v>
      </c>
      <c r="IV48">
        <v>0.308</v>
      </c>
      <c r="IW48">
        <v>0.31</v>
      </c>
      <c r="IX48">
        <v>0.312</v>
      </c>
      <c r="IY48">
        <v>0.313</v>
      </c>
      <c r="IZ48">
        <v>0.314</v>
      </c>
      <c r="JA48">
        <v>0.316</v>
      </c>
      <c r="JB48">
        <v>0.318</v>
      </c>
      <c r="JC48">
        <v>0.31900000000000001</v>
      </c>
      <c r="JD48">
        <v>0.32100000000000001</v>
      </c>
      <c r="JE48">
        <v>0.32200000000000001</v>
      </c>
      <c r="JF48">
        <v>0.32400000000000001</v>
      </c>
      <c r="JG48">
        <v>0.32500000000000001</v>
      </c>
      <c r="JH48">
        <v>0.32700000000000001</v>
      </c>
      <c r="JI48">
        <v>0.32800000000000001</v>
      </c>
      <c r="JJ48">
        <v>0.33</v>
      </c>
      <c r="JK48">
        <v>0.33100000000000002</v>
      </c>
      <c r="JL48">
        <v>0.33200000000000002</v>
      </c>
      <c r="JM48">
        <v>0.33400000000000002</v>
      </c>
      <c r="JN48">
        <v>0.33500000000000002</v>
      </c>
      <c r="JO48">
        <v>0.33700000000000002</v>
      </c>
      <c r="JP48">
        <v>0.33800000000000002</v>
      </c>
      <c r="JQ48">
        <v>0.33900000000000002</v>
      </c>
      <c r="JR48">
        <v>0.34100000000000003</v>
      </c>
      <c r="JS48">
        <v>0.34200000000000003</v>
      </c>
      <c r="JT48">
        <v>0.34399999999999997</v>
      </c>
      <c r="JU48">
        <v>0.34399999999999997</v>
      </c>
      <c r="JV48">
        <v>0.34599999999999997</v>
      </c>
      <c r="JW48">
        <v>0.34699999999999998</v>
      </c>
      <c r="JX48">
        <v>0.34799999999999998</v>
      </c>
      <c r="JY48">
        <v>0.35</v>
      </c>
      <c r="JZ48">
        <v>0.35099999999999998</v>
      </c>
      <c r="KA48">
        <v>0.35199999999999998</v>
      </c>
      <c r="KB48">
        <v>0.35299999999999998</v>
      </c>
      <c r="KC48">
        <v>0.35499999999999998</v>
      </c>
      <c r="KD48">
        <v>0.35599999999999998</v>
      </c>
      <c r="KE48">
        <v>0.35699999999999998</v>
      </c>
      <c r="KF48">
        <v>0.35799999999999998</v>
      </c>
      <c r="KG48">
        <v>0.36</v>
      </c>
      <c r="KH48">
        <v>0.36099999999999999</v>
      </c>
      <c r="KI48">
        <v>0.36199999999999999</v>
      </c>
      <c r="KJ48">
        <v>0.36399999999999999</v>
      </c>
      <c r="KK48">
        <v>0.36499999999999999</v>
      </c>
      <c r="KL48">
        <v>0.36599999999999999</v>
      </c>
      <c r="KM48">
        <v>0.36799999999999999</v>
      </c>
      <c r="KN48">
        <v>0.36899999999999999</v>
      </c>
      <c r="KO48">
        <v>0.37</v>
      </c>
      <c r="KP48">
        <v>0.372</v>
      </c>
      <c r="KQ48">
        <v>0.373</v>
      </c>
      <c r="KR48">
        <v>0.374</v>
      </c>
      <c r="KS48">
        <v>0.376</v>
      </c>
      <c r="KT48">
        <v>0.377</v>
      </c>
      <c r="KU48">
        <v>0.378</v>
      </c>
      <c r="KV48">
        <v>0.38</v>
      </c>
      <c r="KW48">
        <v>0.38100000000000001</v>
      </c>
      <c r="KX48">
        <v>0.38300000000000001</v>
      </c>
      <c r="KY48">
        <v>0.38400000000000001</v>
      </c>
      <c r="KZ48">
        <v>0.38600000000000001</v>
      </c>
      <c r="LA48">
        <v>0.38700000000000001</v>
      </c>
      <c r="LB48">
        <v>0.38900000000000001</v>
      </c>
      <c r="LC48">
        <v>0.39</v>
      </c>
      <c r="LD48">
        <v>0.39100000000000001</v>
      </c>
      <c r="LE48">
        <v>0.39300000000000002</v>
      </c>
      <c r="LF48">
        <v>0.39400000000000002</v>
      </c>
      <c r="LG48">
        <v>0.39500000000000002</v>
      </c>
      <c r="LH48">
        <v>0.39600000000000002</v>
      </c>
      <c r="LI48">
        <v>0.39800000000000002</v>
      </c>
      <c r="LJ48">
        <v>0.4</v>
      </c>
      <c r="LK48">
        <v>0.40100000000000002</v>
      </c>
      <c r="LL48">
        <v>0.40200000000000002</v>
      </c>
      <c r="LM48">
        <v>0.40300000000000002</v>
      </c>
      <c r="LN48">
        <v>0.40400000000000003</v>
      </c>
      <c r="LO48">
        <v>0.40600000000000003</v>
      </c>
      <c r="LP48">
        <v>0.40699999999999997</v>
      </c>
      <c r="LQ48">
        <v>0.40799999999999997</v>
      </c>
      <c r="LR48">
        <v>0.41</v>
      </c>
      <c r="LS48">
        <v>0.41099999999999998</v>
      </c>
      <c r="LT48">
        <v>0.41199999999999998</v>
      </c>
      <c r="LU48">
        <v>0.41299999999999998</v>
      </c>
      <c r="LV48">
        <v>0.41499999999999998</v>
      </c>
      <c r="LW48">
        <v>0.41599999999999998</v>
      </c>
      <c r="LX48">
        <v>0.41699999999999998</v>
      </c>
      <c r="LY48">
        <v>0.41899999999999998</v>
      </c>
      <c r="LZ48">
        <v>0.42</v>
      </c>
      <c r="MA48">
        <v>0.42099999999999999</v>
      </c>
      <c r="MB48">
        <v>0.42199999999999999</v>
      </c>
      <c r="MC48">
        <v>0.42399999999999999</v>
      </c>
      <c r="MD48">
        <v>0.42499999999999999</v>
      </c>
      <c r="ME48">
        <v>0.42599999999999999</v>
      </c>
      <c r="MF48">
        <v>0.42799999999999999</v>
      </c>
      <c r="MG48">
        <v>0.42899999999999999</v>
      </c>
      <c r="MH48">
        <v>0.43</v>
      </c>
      <c r="MI48">
        <v>0.432</v>
      </c>
      <c r="MJ48">
        <v>0.433</v>
      </c>
      <c r="MK48">
        <v>0.434</v>
      </c>
      <c r="ML48">
        <v>0.436</v>
      </c>
      <c r="MM48">
        <v>0.437</v>
      </c>
      <c r="MN48">
        <v>0.438</v>
      </c>
      <c r="MO48">
        <v>0.44</v>
      </c>
      <c r="MP48">
        <v>0.441</v>
      </c>
      <c r="MQ48">
        <v>0.443</v>
      </c>
      <c r="MR48">
        <v>0.44400000000000001</v>
      </c>
      <c r="MS48">
        <v>0.44500000000000001</v>
      </c>
      <c r="MT48">
        <v>0.44700000000000001</v>
      </c>
      <c r="MU48">
        <v>0.44800000000000001</v>
      </c>
      <c r="MV48">
        <v>0.44900000000000001</v>
      </c>
      <c r="MW48">
        <v>0.45100000000000001</v>
      </c>
      <c r="MX48">
        <v>0.45200000000000001</v>
      </c>
      <c r="MY48">
        <v>0.45300000000000001</v>
      </c>
      <c r="MZ48">
        <v>0.45500000000000002</v>
      </c>
      <c r="NA48">
        <v>0.45600000000000002</v>
      </c>
      <c r="NB48">
        <v>0.45700000000000002</v>
      </c>
      <c r="NC48">
        <v>0.45900000000000002</v>
      </c>
      <c r="ND48">
        <v>0.46</v>
      </c>
      <c r="NE48">
        <v>0.46100000000000002</v>
      </c>
      <c r="NF48">
        <v>0.46200000000000002</v>
      </c>
      <c r="NG48">
        <v>0.46400000000000002</v>
      </c>
      <c r="NH48">
        <v>0.46500000000000002</v>
      </c>
      <c r="NI48">
        <v>0.46600000000000003</v>
      </c>
      <c r="NJ48">
        <v>0.46700000000000003</v>
      </c>
      <c r="NK48">
        <v>0.46899999999999997</v>
      </c>
      <c r="NL48">
        <v>0.47</v>
      </c>
      <c r="NM48">
        <v>0.47099999999999997</v>
      </c>
      <c r="NN48">
        <v>0.47299999999999998</v>
      </c>
      <c r="NO48">
        <v>0.47399999999999998</v>
      </c>
      <c r="NP48">
        <v>0.47499999999999998</v>
      </c>
      <c r="NQ48">
        <v>0.47599999999999998</v>
      </c>
      <c r="NR48">
        <v>0.47699999999999998</v>
      </c>
      <c r="NS48">
        <v>0.47899999999999998</v>
      </c>
      <c r="NT48">
        <v>0.48</v>
      </c>
      <c r="NU48">
        <v>0.48099999999999998</v>
      </c>
      <c r="NV48">
        <v>0.48299999999999998</v>
      </c>
      <c r="NW48">
        <v>0.48399999999999999</v>
      </c>
      <c r="NX48">
        <v>0.48499999999999999</v>
      </c>
      <c r="NY48">
        <v>0.48699999999999999</v>
      </c>
      <c r="NZ48">
        <v>0.48799999999999999</v>
      </c>
      <c r="OA48">
        <v>0.48899999999999999</v>
      </c>
      <c r="OB48">
        <v>0.49099999999999999</v>
      </c>
      <c r="OC48">
        <v>0.49199999999999999</v>
      </c>
      <c r="OD48">
        <v>0.49299999999999999</v>
      </c>
      <c r="OE48">
        <v>0.49399999999999999</v>
      </c>
      <c r="OF48">
        <v>0.496</v>
      </c>
      <c r="OG48">
        <v>0.497</v>
      </c>
      <c r="OH48">
        <v>0.498</v>
      </c>
      <c r="OI48">
        <v>0.5</v>
      </c>
      <c r="OJ48">
        <v>0.501</v>
      </c>
      <c r="OK48">
        <v>0.502</v>
      </c>
      <c r="OL48">
        <v>0.504</v>
      </c>
      <c r="OM48">
        <v>0.505</v>
      </c>
      <c r="ON48">
        <v>0.50600000000000001</v>
      </c>
      <c r="OO48">
        <v>0.50800000000000001</v>
      </c>
      <c r="OP48">
        <v>0.50900000000000001</v>
      </c>
      <c r="OQ48">
        <v>0.51</v>
      </c>
      <c r="OR48">
        <v>0.51100000000000001</v>
      </c>
      <c r="OS48">
        <v>0.51300000000000001</v>
      </c>
      <c r="OT48">
        <v>0.51400000000000001</v>
      </c>
      <c r="OU48">
        <v>0.51500000000000001</v>
      </c>
      <c r="OV48">
        <v>0.51600000000000001</v>
      </c>
      <c r="OW48">
        <v>0.51800000000000002</v>
      </c>
      <c r="OX48">
        <v>0.51900000000000002</v>
      </c>
      <c r="OY48">
        <v>0.52</v>
      </c>
      <c r="OZ48">
        <v>0.52200000000000002</v>
      </c>
      <c r="PA48">
        <v>0.52300000000000002</v>
      </c>
      <c r="PB48">
        <v>0.52400000000000002</v>
      </c>
      <c r="PC48">
        <v>0.52500000000000002</v>
      </c>
      <c r="PD48">
        <v>0.52700000000000002</v>
      </c>
      <c r="PE48">
        <v>0.52800000000000002</v>
      </c>
      <c r="PF48">
        <v>0.52900000000000003</v>
      </c>
      <c r="PG48">
        <v>0.53</v>
      </c>
      <c r="PH48">
        <v>0.53200000000000003</v>
      </c>
      <c r="PI48">
        <v>0.53300000000000003</v>
      </c>
      <c r="PJ48">
        <v>0.53400000000000003</v>
      </c>
      <c r="PK48">
        <v>0.53500000000000003</v>
      </c>
      <c r="PL48">
        <v>0.53700000000000003</v>
      </c>
      <c r="PM48">
        <v>0.53800000000000003</v>
      </c>
      <c r="PN48">
        <v>0.53900000000000003</v>
      </c>
      <c r="PO48">
        <v>0.54</v>
      </c>
      <c r="PP48">
        <v>0.54200000000000004</v>
      </c>
      <c r="PQ48">
        <v>0.54300000000000004</v>
      </c>
      <c r="PR48">
        <v>0.54400000000000004</v>
      </c>
      <c r="PS48">
        <v>0.54600000000000004</v>
      </c>
      <c r="PT48">
        <v>0.54700000000000004</v>
      </c>
      <c r="PU48">
        <v>0.54800000000000004</v>
      </c>
      <c r="PV48">
        <v>0.54900000000000004</v>
      </c>
      <c r="PW48">
        <v>0.55000000000000004</v>
      </c>
      <c r="PX48">
        <v>0.55200000000000005</v>
      </c>
      <c r="PY48">
        <v>0.55300000000000005</v>
      </c>
      <c r="PZ48">
        <v>0.55400000000000005</v>
      </c>
      <c r="QA48">
        <v>0.55600000000000005</v>
      </c>
      <c r="QB48">
        <v>0.55700000000000005</v>
      </c>
      <c r="QC48">
        <v>0.55900000000000005</v>
      </c>
      <c r="QD48">
        <v>0.56000000000000005</v>
      </c>
      <c r="QE48">
        <v>0.56100000000000005</v>
      </c>
      <c r="QF48">
        <v>0.56200000000000006</v>
      </c>
      <c r="QG48">
        <v>0.56299999999999994</v>
      </c>
      <c r="QH48">
        <v>0.56499999999999995</v>
      </c>
      <c r="QI48">
        <v>0.56599999999999995</v>
      </c>
      <c r="QJ48">
        <v>0.56699999999999995</v>
      </c>
      <c r="QK48">
        <v>0.56799999999999995</v>
      </c>
      <c r="QL48">
        <v>0.56999999999999995</v>
      </c>
      <c r="QM48">
        <v>0.57099999999999995</v>
      </c>
      <c r="QN48">
        <v>0.57199999999999995</v>
      </c>
      <c r="QO48">
        <v>0.57299999999999995</v>
      </c>
      <c r="QP48">
        <v>0.57499999999999996</v>
      </c>
      <c r="QQ48">
        <v>0.57599999999999996</v>
      </c>
      <c r="QR48">
        <v>0.57699999999999996</v>
      </c>
      <c r="QS48">
        <v>0.57799999999999996</v>
      </c>
      <c r="QT48">
        <v>0.57999999999999996</v>
      </c>
      <c r="QU48">
        <v>0.58099999999999996</v>
      </c>
      <c r="QV48">
        <v>0.58199999999999996</v>
      </c>
      <c r="QW48">
        <v>0.58299999999999996</v>
      </c>
      <c r="QX48">
        <v>0.58399999999999996</v>
      </c>
      <c r="QY48">
        <v>0.58599999999999997</v>
      </c>
      <c r="QZ48">
        <v>0.58699999999999997</v>
      </c>
      <c r="RA48">
        <v>0.58799999999999997</v>
      </c>
      <c r="RB48">
        <v>0.58899999999999997</v>
      </c>
      <c r="RC48">
        <v>0.59</v>
      </c>
      <c r="RD48">
        <v>0.59199999999999997</v>
      </c>
      <c r="RE48">
        <v>0.59299999999999997</v>
      </c>
      <c r="RF48">
        <v>0.59399999999999997</v>
      </c>
      <c r="RG48">
        <v>0.59599999999999997</v>
      </c>
      <c r="RH48">
        <v>0.59699999999999998</v>
      </c>
      <c r="RI48">
        <v>0.59799999999999998</v>
      </c>
      <c r="RJ48">
        <v>0.59899999999999998</v>
      </c>
      <c r="RK48">
        <v>0.6</v>
      </c>
      <c r="RL48">
        <v>0.60199999999999998</v>
      </c>
      <c r="RM48">
        <v>0.60299999999999998</v>
      </c>
      <c r="RN48">
        <v>0.60399999999999998</v>
      </c>
      <c r="RO48">
        <v>0.60499999999999998</v>
      </c>
      <c r="RP48">
        <v>0.60699999999999998</v>
      </c>
      <c r="RQ48">
        <v>0.60799999999999998</v>
      </c>
      <c r="RR48">
        <v>0.60899999999999999</v>
      </c>
      <c r="RS48">
        <v>0.61</v>
      </c>
      <c r="RT48">
        <v>0.61099999999999999</v>
      </c>
      <c r="RU48">
        <v>0.61299999999999999</v>
      </c>
      <c r="RV48">
        <v>0.61399999999999999</v>
      </c>
      <c r="RW48">
        <v>0.61499999999999999</v>
      </c>
      <c r="RX48">
        <v>0.61599999999999999</v>
      </c>
      <c r="RY48">
        <v>0.61799999999999999</v>
      </c>
      <c r="RZ48">
        <v>0.61899999999999999</v>
      </c>
      <c r="SA48">
        <v>0.62</v>
      </c>
      <c r="SB48">
        <v>0.621</v>
      </c>
      <c r="SC48">
        <v>0.623</v>
      </c>
      <c r="SD48">
        <v>0.624</v>
      </c>
      <c r="SE48">
        <v>0.625</v>
      </c>
      <c r="SF48">
        <v>0.626</v>
      </c>
      <c r="SG48">
        <v>0.627</v>
      </c>
      <c r="SH48">
        <v>0.629</v>
      </c>
      <c r="SI48">
        <v>0.63</v>
      </c>
      <c r="SJ48">
        <v>0.63100000000000001</v>
      </c>
      <c r="SK48">
        <v>0.63200000000000001</v>
      </c>
      <c r="SL48">
        <v>0.63300000000000001</v>
      </c>
      <c r="SM48">
        <v>0.63400000000000001</v>
      </c>
      <c r="SN48">
        <v>0.63600000000000001</v>
      </c>
      <c r="SO48">
        <v>0.63700000000000001</v>
      </c>
      <c r="SP48">
        <v>0.63800000000000001</v>
      </c>
      <c r="SQ48">
        <v>0.63900000000000001</v>
      </c>
      <c r="SR48">
        <v>0.64</v>
      </c>
      <c r="SS48">
        <v>0.64200000000000002</v>
      </c>
      <c r="ST48">
        <v>0.64300000000000002</v>
      </c>
      <c r="SU48">
        <v>0.64400000000000002</v>
      </c>
      <c r="SV48">
        <v>0.64500000000000002</v>
      </c>
      <c r="SW48">
        <v>0.64700000000000002</v>
      </c>
      <c r="SX48">
        <v>0.64800000000000002</v>
      </c>
      <c r="SY48">
        <v>0.64900000000000002</v>
      </c>
      <c r="SZ48">
        <v>0.65</v>
      </c>
      <c r="TA48">
        <v>0.65100000000000002</v>
      </c>
      <c r="TB48">
        <v>0.65200000000000002</v>
      </c>
      <c r="TC48">
        <v>0.65400000000000003</v>
      </c>
      <c r="TD48">
        <v>0.65500000000000003</v>
      </c>
      <c r="TE48">
        <v>0.65600000000000003</v>
      </c>
      <c r="TF48">
        <v>0.65700000000000003</v>
      </c>
      <c r="TG48">
        <v>0.65800000000000003</v>
      </c>
      <c r="TH48">
        <v>0.66</v>
      </c>
      <c r="TI48">
        <v>0.66100000000000003</v>
      </c>
      <c r="TJ48">
        <v>0.66200000000000003</v>
      </c>
      <c r="TK48">
        <v>0.66300000000000003</v>
      </c>
      <c r="TL48">
        <v>0.66400000000000003</v>
      </c>
      <c r="TM48">
        <v>0.66600000000000004</v>
      </c>
      <c r="TN48">
        <v>0.66700000000000004</v>
      </c>
      <c r="TO48">
        <v>0.66800000000000004</v>
      </c>
      <c r="TP48">
        <v>0.66900000000000004</v>
      </c>
      <c r="TQ48">
        <v>0.67</v>
      </c>
      <c r="TR48">
        <v>0.67100000000000004</v>
      </c>
      <c r="TS48">
        <v>0.67300000000000004</v>
      </c>
      <c r="TT48">
        <v>0.67300000000000004</v>
      </c>
      <c r="TU48">
        <v>0.67500000000000004</v>
      </c>
      <c r="TV48">
        <v>0.67600000000000005</v>
      </c>
      <c r="TW48">
        <v>0.67700000000000005</v>
      </c>
      <c r="TX48">
        <v>0.67800000000000005</v>
      </c>
      <c r="TY48">
        <v>0.68</v>
      </c>
      <c r="TZ48">
        <v>0.68100000000000005</v>
      </c>
      <c r="UA48">
        <v>0.68200000000000005</v>
      </c>
      <c r="UB48">
        <v>0.68300000000000005</v>
      </c>
      <c r="UC48">
        <v>0.68400000000000005</v>
      </c>
      <c r="UD48">
        <v>0.68500000000000005</v>
      </c>
      <c r="UE48">
        <v>0.68600000000000005</v>
      </c>
      <c r="UF48">
        <v>0.68799999999999994</v>
      </c>
      <c r="UG48">
        <v>0.68899999999999995</v>
      </c>
      <c r="UH48">
        <v>0.69</v>
      </c>
      <c r="UI48">
        <v>0.69099999999999995</v>
      </c>
      <c r="UJ48">
        <v>0.69199999999999995</v>
      </c>
      <c r="UK48">
        <v>0.69299999999999995</v>
      </c>
      <c r="UL48">
        <v>0.69399999999999995</v>
      </c>
      <c r="UM48">
        <v>0.69499999999999995</v>
      </c>
      <c r="UN48">
        <v>0.69699999999999995</v>
      </c>
      <c r="UO48">
        <v>0.69799999999999995</v>
      </c>
      <c r="UP48">
        <v>0.69899999999999995</v>
      </c>
      <c r="UQ48">
        <v>0.7</v>
      </c>
      <c r="UR48">
        <v>0.70099999999999996</v>
      </c>
      <c r="US48">
        <v>0.70199999999999996</v>
      </c>
      <c r="UT48">
        <v>0.70399999999999996</v>
      </c>
      <c r="UU48">
        <v>0.70499999999999996</v>
      </c>
      <c r="UV48">
        <v>0.70599999999999996</v>
      </c>
      <c r="UW48">
        <v>0.70699999999999996</v>
      </c>
      <c r="UX48">
        <v>0.70799999999999996</v>
      </c>
      <c r="UY48">
        <v>0.70899999999999996</v>
      </c>
      <c r="UZ48">
        <v>0.71</v>
      </c>
      <c r="VA48">
        <v>0.71199999999999997</v>
      </c>
      <c r="VB48">
        <v>0.71299999999999997</v>
      </c>
      <c r="VC48">
        <v>0.71399999999999997</v>
      </c>
      <c r="VD48">
        <v>0.71499999999999997</v>
      </c>
      <c r="VE48">
        <v>0.71599999999999997</v>
      </c>
      <c r="VF48">
        <v>0.71699999999999997</v>
      </c>
      <c r="VG48">
        <v>0.71799999999999997</v>
      </c>
      <c r="VH48">
        <v>0.72</v>
      </c>
      <c r="VI48">
        <v>0.72099999999999997</v>
      </c>
      <c r="VJ48">
        <v>0.72199999999999998</v>
      </c>
      <c r="VK48">
        <v>0.72299999999999998</v>
      </c>
      <c r="VL48">
        <v>0.72399999999999998</v>
      </c>
      <c r="VM48">
        <v>0.72499999999999998</v>
      </c>
      <c r="VN48">
        <v>0.72599999999999998</v>
      </c>
      <c r="VO48">
        <v>0.72699999999999998</v>
      </c>
      <c r="VP48">
        <v>0.72799999999999998</v>
      </c>
      <c r="VQ48">
        <v>0.73</v>
      </c>
      <c r="VR48">
        <v>0.73</v>
      </c>
      <c r="VS48">
        <v>0.73199999999999998</v>
      </c>
      <c r="VT48">
        <v>0.73299999999999998</v>
      </c>
      <c r="VU48">
        <v>0.73399999999999999</v>
      </c>
      <c r="VV48">
        <v>0.73499999999999999</v>
      </c>
      <c r="VW48">
        <v>0.73599999999999999</v>
      </c>
      <c r="VX48">
        <v>0.73699999999999999</v>
      </c>
      <c r="VY48">
        <v>0.73799999999999999</v>
      </c>
      <c r="VZ48">
        <v>0.73899999999999999</v>
      </c>
      <c r="WA48">
        <v>0.74099999999999999</v>
      </c>
      <c r="WB48">
        <v>0.74199999999999999</v>
      </c>
      <c r="WC48">
        <v>0.74299999999999999</v>
      </c>
      <c r="WD48">
        <v>0.74399999999999999</v>
      </c>
      <c r="WE48">
        <v>0.745</v>
      </c>
      <c r="WF48">
        <v>0.746</v>
      </c>
      <c r="WG48">
        <v>0.747</v>
      </c>
      <c r="WH48">
        <v>0.748</v>
      </c>
      <c r="WI48">
        <v>0.749</v>
      </c>
      <c r="WJ48">
        <v>0.75</v>
      </c>
      <c r="WK48">
        <v>0.751</v>
      </c>
      <c r="WL48">
        <v>0.752</v>
      </c>
      <c r="WM48">
        <v>0.754</v>
      </c>
      <c r="WN48">
        <v>0.755</v>
      </c>
      <c r="WO48">
        <v>0.75600000000000001</v>
      </c>
      <c r="WP48">
        <v>0.75700000000000001</v>
      </c>
      <c r="WQ48">
        <v>0.75800000000000001</v>
      </c>
      <c r="WR48">
        <v>0.75900000000000001</v>
      </c>
      <c r="WS48">
        <v>0.76</v>
      </c>
      <c r="WT48">
        <v>0.76100000000000001</v>
      </c>
      <c r="WU48">
        <v>0.76200000000000001</v>
      </c>
      <c r="WV48">
        <v>0.76300000000000001</v>
      </c>
      <c r="WW48">
        <v>0.76400000000000001</v>
      </c>
      <c r="WX48">
        <v>0.76500000000000001</v>
      </c>
      <c r="WY48">
        <v>0.76600000000000001</v>
      </c>
      <c r="WZ48">
        <v>0.76700000000000002</v>
      </c>
      <c r="XA48">
        <v>0.76900000000000002</v>
      </c>
      <c r="XB48">
        <v>0.77</v>
      </c>
      <c r="XC48">
        <v>0.77100000000000002</v>
      </c>
      <c r="XD48">
        <v>0.77200000000000002</v>
      </c>
      <c r="XE48">
        <v>0.77300000000000002</v>
      </c>
      <c r="XF48">
        <v>0.77400000000000002</v>
      </c>
      <c r="XG48">
        <v>0.77500000000000002</v>
      </c>
      <c r="XH48">
        <v>0.77600000000000002</v>
      </c>
      <c r="XI48">
        <v>0.77700000000000002</v>
      </c>
      <c r="XJ48">
        <v>0.77800000000000002</v>
      </c>
      <c r="XK48">
        <v>0.77900000000000003</v>
      </c>
      <c r="XL48">
        <v>0.78</v>
      </c>
      <c r="XM48">
        <v>0.78100000000000003</v>
      </c>
      <c r="XN48">
        <v>0.78200000000000003</v>
      </c>
      <c r="XO48">
        <v>0.78300000000000003</v>
      </c>
      <c r="XP48">
        <v>0.78400000000000003</v>
      </c>
      <c r="XQ48">
        <v>0.78500000000000003</v>
      </c>
      <c r="XR48">
        <v>0.78600000000000003</v>
      </c>
      <c r="XS48">
        <v>0.78800000000000003</v>
      </c>
      <c r="XT48">
        <v>0.78900000000000003</v>
      </c>
      <c r="XU48">
        <v>0.79</v>
      </c>
      <c r="XV48">
        <v>0.79100000000000004</v>
      </c>
      <c r="XW48">
        <v>0.79200000000000004</v>
      </c>
      <c r="XX48">
        <v>0.79300000000000004</v>
      </c>
      <c r="XY48">
        <v>0.79400000000000004</v>
      </c>
      <c r="XZ48">
        <v>0.79500000000000004</v>
      </c>
      <c r="YA48">
        <v>0.79600000000000004</v>
      </c>
      <c r="YB48">
        <v>0.79700000000000004</v>
      </c>
      <c r="YC48">
        <v>0.79800000000000004</v>
      </c>
      <c r="YD48">
        <v>0.79900000000000004</v>
      </c>
      <c r="YE48">
        <v>0.8</v>
      </c>
      <c r="YF48">
        <v>0.80100000000000005</v>
      </c>
      <c r="YG48">
        <v>0.80200000000000005</v>
      </c>
      <c r="YH48">
        <v>0.80300000000000005</v>
      </c>
      <c r="YI48">
        <v>0.80400000000000005</v>
      </c>
      <c r="YJ48">
        <v>0.80500000000000005</v>
      </c>
      <c r="YK48">
        <v>0.80600000000000005</v>
      </c>
      <c r="YL48">
        <v>0.80700000000000005</v>
      </c>
      <c r="YM48">
        <v>0.80800000000000005</v>
      </c>
      <c r="YN48">
        <v>0.80900000000000005</v>
      </c>
      <c r="YO48">
        <v>0.81</v>
      </c>
      <c r="YP48">
        <v>0.81100000000000005</v>
      </c>
      <c r="YQ48">
        <v>0.81200000000000006</v>
      </c>
      <c r="YR48">
        <v>0.81299999999999994</v>
      </c>
      <c r="YS48">
        <v>0.81399999999999995</v>
      </c>
      <c r="YT48">
        <v>0.81499999999999995</v>
      </c>
      <c r="YU48">
        <v>0.81599999999999995</v>
      </c>
      <c r="YV48">
        <v>0.81699999999999995</v>
      </c>
      <c r="YW48">
        <v>0.81799999999999995</v>
      </c>
      <c r="YX48">
        <v>0.81899999999999995</v>
      </c>
      <c r="YY48">
        <v>0.82</v>
      </c>
      <c r="YZ48">
        <v>0.82099999999999995</v>
      </c>
      <c r="ZA48">
        <v>0.82199999999999995</v>
      </c>
      <c r="ZB48">
        <v>0.82299999999999995</v>
      </c>
      <c r="ZC48">
        <v>0.82399999999999995</v>
      </c>
      <c r="ZD48">
        <v>0.82499999999999996</v>
      </c>
      <c r="ZE48">
        <v>0.82599999999999996</v>
      </c>
      <c r="ZF48">
        <v>0.82699999999999996</v>
      </c>
      <c r="ZG48">
        <v>0.82799999999999996</v>
      </c>
      <c r="ZH48">
        <v>0.82899999999999996</v>
      </c>
      <c r="ZI48">
        <v>0.83</v>
      </c>
      <c r="ZJ48">
        <v>0.83099999999999996</v>
      </c>
      <c r="ZK48">
        <v>0.83199999999999996</v>
      </c>
      <c r="ZL48">
        <v>0.83299999999999996</v>
      </c>
      <c r="ZM48">
        <v>0.83399999999999996</v>
      </c>
      <c r="ZN48">
        <v>0.83499999999999996</v>
      </c>
      <c r="ZO48">
        <v>0.83599999999999997</v>
      </c>
      <c r="ZP48">
        <v>0.83699999999999997</v>
      </c>
      <c r="ZQ48">
        <v>0.83799999999999997</v>
      </c>
      <c r="ZR48">
        <v>0.83799999999999997</v>
      </c>
      <c r="ZS48">
        <v>0.83899999999999997</v>
      </c>
      <c r="ZT48">
        <v>0.84</v>
      </c>
      <c r="ZU48">
        <v>0.84099999999999997</v>
      </c>
      <c r="ZV48">
        <v>0.84199999999999997</v>
      </c>
      <c r="ZW48">
        <v>0.84299999999999997</v>
      </c>
      <c r="ZX48">
        <v>0.84399999999999997</v>
      </c>
      <c r="ZY48">
        <v>0.84499999999999997</v>
      </c>
      <c r="ZZ48">
        <v>0.84599999999999997</v>
      </c>
      <c r="AAA48">
        <v>0.84699999999999998</v>
      </c>
      <c r="AAB48">
        <v>0.84799999999999998</v>
      </c>
      <c r="AAC48">
        <v>0.84899999999999998</v>
      </c>
      <c r="AAD48">
        <v>0.85</v>
      </c>
      <c r="AAE48">
        <v>0.85099999999999998</v>
      </c>
      <c r="AAF48">
        <v>0.85199999999999998</v>
      </c>
      <c r="AAG48">
        <v>0.85299999999999998</v>
      </c>
      <c r="AAH48">
        <v>0.85399999999999998</v>
      </c>
      <c r="AAI48">
        <v>0.85499999999999998</v>
      </c>
      <c r="AAJ48">
        <v>0.85599999999999998</v>
      </c>
      <c r="AAK48">
        <v>0.85599999999999998</v>
      </c>
      <c r="AAL48">
        <v>0.85699999999999998</v>
      </c>
      <c r="AAM48">
        <v>0.85799999999999998</v>
      </c>
      <c r="AAN48">
        <v>0.85899999999999999</v>
      </c>
      <c r="AAO48">
        <v>0.86</v>
      </c>
      <c r="AAP48">
        <v>0.86099999999999999</v>
      </c>
      <c r="AAQ48">
        <v>0.86199999999999999</v>
      </c>
      <c r="AAR48">
        <v>0.86299999999999999</v>
      </c>
      <c r="AAS48">
        <v>0.86399999999999999</v>
      </c>
      <c r="AAT48">
        <v>0.86499999999999999</v>
      </c>
      <c r="AAU48">
        <v>0.86499999999999999</v>
      </c>
      <c r="AAV48">
        <v>0.86699999999999999</v>
      </c>
      <c r="AAW48">
        <v>0.86799999999999999</v>
      </c>
      <c r="AAX48">
        <v>0.86899999999999999</v>
      </c>
      <c r="AAY48">
        <v>0.86899999999999999</v>
      </c>
      <c r="AAZ48">
        <v>0.87</v>
      </c>
      <c r="ABA48">
        <v>0.871</v>
      </c>
      <c r="ABB48">
        <v>0.872</v>
      </c>
      <c r="ABC48">
        <v>0.873</v>
      </c>
      <c r="ABD48">
        <v>0.874</v>
      </c>
      <c r="ABE48">
        <v>0.875</v>
      </c>
      <c r="ABF48">
        <v>0.876</v>
      </c>
      <c r="ABG48">
        <v>0.876</v>
      </c>
      <c r="ABH48">
        <v>0.877</v>
      </c>
      <c r="ABI48">
        <v>0.878</v>
      </c>
      <c r="ABJ48">
        <v>0.879</v>
      </c>
      <c r="ABK48">
        <v>0.88</v>
      </c>
      <c r="ABL48">
        <v>0.88100000000000001</v>
      </c>
      <c r="ABM48">
        <v>0.88200000000000001</v>
      </c>
      <c r="ABN48">
        <v>0.88300000000000001</v>
      </c>
      <c r="ABO48">
        <v>0.88400000000000001</v>
      </c>
      <c r="ABP48">
        <v>0.88500000000000001</v>
      </c>
      <c r="ABQ48">
        <v>0.88600000000000001</v>
      </c>
      <c r="ABR48">
        <v>0.88600000000000001</v>
      </c>
      <c r="ABS48">
        <v>0.88700000000000001</v>
      </c>
      <c r="ABT48">
        <v>0.88800000000000001</v>
      </c>
      <c r="ABU48">
        <v>0.88900000000000001</v>
      </c>
      <c r="ABV48">
        <v>0.89</v>
      </c>
      <c r="ABW48">
        <v>0.89100000000000001</v>
      </c>
      <c r="ABX48">
        <v>0.89200000000000002</v>
      </c>
      <c r="ABY48">
        <v>0.89200000000000002</v>
      </c>
      <c r="ABZ48">
        <v>0.89300000000000002</v>
      </c>
      <c r="ACA48">
        <v>0.89400000000000002</v>
      </c>
      <c r="ACB48">
        <v>0.89500000000000002</v>
      </c>
      <c r="ACC48">
        <v>0.89600000000000002</v>
      </c>
      <c r="ACD48">
        <v>0.89700000000000002</v>
      </c>
      <c r="ACE48">
        <v>0.89800000000000002</v>
      </c>
      <c r="ACF48">
        <v>0.89800000000000002</v>
      </c>
      <c r="ACG48">
        <v>0.89900000000000002</v>
      </c>
      <c r="ACH48">
        <v>0.9</v>
      </c>
      <c r="ACI48">
        <v>0.90100000000000002</v>
      </c>
      <c r="ACJ48">
        <v>0.90200000000000002</v>
      </c>
      <c r="ACK48">
        <v>0.90300000000000002</v>
      </c>
      <c r="ACL48">
        <v>0.90300000000000002</v>
      </c>
      <c r="ACM48">
        <v>0.90400000000000003</v>
      </c>
      <c r="ACN48">
        <v>0.90500000000000003</v>
      </c>
      <c r="ACO48">
        <v>0.90600000000000003</v>
      </c>
      <c r="ACP48">
        <v>0.90700000000000003</v>
      </c>
      <c r="ACQ48">
        <v>0.90800000000000003</v>
      </c>
      <c r="ACR48">
        <v>0.90900000000000003</v>
      </c>
      <c r="ACS48">
        <v>0.90900000000000003</v>
      </c>
      <c r="ACT48">
        <v>0.91</v>
      </c>
      <c r="ACU48">
        <v>0.91100000000000003</v>
      </c>
      <c r="ACV48">
        <v>0.91200000000000003</v>
      </c>
      <c r="ACW48">
        <v>0.91300000000000003</v>
      </c>
      <c r="ACX48">
        <v>0.91400000000000003</v>
      </c>
      <c r="ACY48">
        <v>0.91400000000000003</v>
      </c>
      <c r="ACZ48">
        <v>0.91500000000000004</v>
      </c>
      <c r="ADA48">
        <v>0.91600000000000004</v>
      </c>
      <c r="ADB48">
        <v>0.91700000000000004</v>
      </c>
      <c r="ADC48">
        <v>0.91800000000000004</v>
      </c>
      <c r="ADD48">
        <v>0.91900000000000004</v>
      </c>
      <c r="ADE48">
        <v>0.91900000000000004</v>
      </c>
      <c r="ADF48">
        <v>0.92</v>
      </c>
      <c r="ADG48">
        <v>0.92100000000000004</v>
      </c>
      <c r="ADH48">
        <v>0.92200000000000004</v>
      </c>
      <c r="ADI48">
        <v>0.92300000000000004</v>
      </c>
      <c r="ADJ48">
        <v>0.92300000000000004</v>
      </c>
      <c r="ADK48">
        <v>0.92400000000000004</v>
      </c>
      <c r="ADL48">
        <v>0.92500000000000004</v>
      </c>
      <c r="ADM48">
        <v>0.92600000000000005</v>
      </c>
      <c r="ADN48">
        <v>0.92700000000000005</v>
      </c>
      <c r="ADO48">
        <v>0.92700000000000005</v>
      </c>
      <c r="ADP48">
        <v>0.92800000000000005</v>
      </c>
      <c r="ADQ48">
        <v>0.92900000000000005</v>
      </c>
      <c r="ADR48">
        <v>0.93</v>
      </c>
      <c r="ADS48">
        <v>0.93</v>
      </c>
      <c r="ADT48">
        <v>0.93100000000000005</v>
      </c>
      <c r="ADU48">
        <v>0.93200000000000005</v>
      </c>
      <c r="ADV48">
        <v>0.93300000000000005</v>
      </c>
      <c r="ADW48">
        <v>0.93400000000000005</v>
      </c>
      <c r="ADX48">
        <v>0.93400000000000005</v>
      </c>
      <c r="ADY48">
        <v>0.93500000000000005</v>
      </c>
      <c r="ADZ48">
        <v>0.93600000000000005</v>
      </c>
      <c r="AEA48">
        <v>0.93600000000000005</v>
      </c>
      <c r="AEB48">
        <v>0.93700000000000006</v>
      </c>
      <c r="AEC48">
        <v>0.93799999999999994</v>
      </c>
      <c r="AED48">
        <v>0.93899999999999995</v>
      </c>
      <c r="AEE48">
        <v>0.94</v>
      </c>
      <c r="AEF48">
        <v>0.94</v>
      </c>
      <c r="AEG48">
        <v>0.94099999999999995</v>
      </c>
      <c r="AEH48">
        <v>0.94199999999999995</v>
      </c>
      <c r="AEI48">
        <v>0.94299999999999995</v>
      </c>
      <c r="AEJ48">
        <v>0.94399999999999995</v>
      </c>
      <c r="AEK48">
        <v>0.94399999999999995</v>
      </c>
      <c r="AEL48">
        <v>0.94499999999999995</v>
      </c>
      <c r="AEM48">
        <v>0.94599999999999995</v>
      </c>
      <c r="AEN48">
        <v>0.94699999999999995</v>
      </c>
      <c r="AEO48">
        <v>0.94699999999999995</v>
      </c>
      <c r="AEP48">
        <v>0.94799999999999995</v>
      </c>
      <c r="AEQ48">
        <v>0.94899999999999995</v>
      </c>
      <c r="AER48">
        <v>0.95</v>
      </c>
      <c r="AES48">
        <v>0.95</v>
      </c>
      <c r="AET48">
        <v>0.95099999999999996</v>
      </c>
      <c r="AEU48">
        <v>0.95199999999999996</v>
      </c>
      <c r="AEV48">
        <v>0.95199999999999996</v>
      </c>
      <c r="AEW48">
        <v>0.95299999999999996</v>
      </c>
      <c r="AEX48">
        <v>0.95399999999999996</v>
      </c>
      <c r="AEY48">
        <v>0.95499999999999996</v>
      </c>
      <c r="AEZ48">
        <v>0.95499999999999996</v>
      </c>
      <c r="AFA48">
        <v>0.95599999999999996</v>
      </c>
      <c r="AFB48">
        <v>0.95699999999999996</v>
      </c>
      <c r="AFC48">
        <v>0.95799999999999996</v>
      </c>
      <c r="AFD48">
        <v>0.95799999999999996</v>
      </c>
      <c r="AFE48">
        <v>0.95899999999999996</v>
      </c>
      <c r="AFF48">
        <v>0.96</v>
      </c>
      <c r="AFG48">
        <v>0.96</v>
      </c>
      <c r="AFH48">
        <v>0.96099999999999997</v>
      </c>
      <c r="AFI48">
        <v>0.96199999999999997</v>
      </c>
      <c r="AFJ48">
        <v>0.96299999999999997</v>
      </c>
      <c r="AFK48">
        <v>0.96299999999999997</v>
      </c>
      <c r="AFL48">
        <v>0.96399999999999997</v>
      </c>
      <c r="AFM48">
        <v>0.96499999999999997</v>
      </c>
      <c r="AFN48">
        <v>0.96599999999999997</v>
      </c>
      <c r="AFO48">
        <v>0.96599999999999997</v>
      </c>
      <c r="AFP48">
        <v>0.96699999999999997</v>
      </c>
      <c r="AFQ48">
        <v>0.96799999999999997</v>
      </c>
      <c r="AFR48">
        <v>0.96799999999999997</v>
      </c>
      <c r="AFS48">
        <v>0.96899999999999997</v>
      </c>
      <c r="AFT48">
        <v>0.97</v>
      </c>
      <c r="AFU48">
        <v>0.97</v>
      </c>
      <c r="AFV48">
        <v>0.97099999999999997</v>
      </c>
      <c r="AFW48">
        <v>0.97199999999999998</v>
      </c>
      <c r="AFX48">
        <v>0.97199999999999998</v>
      </c>
      <c r="AFY48">
        <v>0.97299999999999998</v>
      </c>
      <c r="AFZ48">
        <v>0.97399999999999998</v>
      </c>
      <c r="AGA48">
        <v>0.97399999999999998</v>
      </c>
      <c r="AGB48">
        <v>0.97499999999999998</v>
      </c>
      <c r="AGC48">
        <v>0.97599999999999998</v>
      </c>
      <c r="AGD48">
        <v>0.97599999999999998</v>
      </c>
      <c r="AGE48">
        <v>0.97699999999999998</v>
      </c>
      <c r="AGF48">
        <v>0.97799999999999998</v>
      </c>
      <c r="AGG48">
        <v>0.97799999999999998</v>
      </c>
      <c r="AGH48">
        <v>0.97899999999999998</v>
      </c>
      <c r="AGI48">
        <v>0.98</v>
      </c>
      <c r="AGJ48">
        <v>0.98</v>
      </c>
      <c r="AGK48">
        <v>0.98099999999999998</v>
      </c>
      <c r="AGL48">
        <v>0.98199999999999998</v>
      </c>
      <c r="AGM48">
        <v>0.98199999999999998</v>
      </c>
      <c r="AGN48">
        <v>0.98299999999999998</v>
      </c>
      <c r="AGO48">
        <v>0.98399999999999999</v>
      </c>
      <c r="AGP48">
        <v>0.98399999999999999</v>
      </c>
      <c r="AGQ48">
        <v>0.98499999999999999</v>
      </c>
      <c r="AGR48">
        <v>0.98499999999999999</v>
      </c>
      <c r="AGS48">
        <v>0.98599999999999999</v>
      </c>
      <c r="AGT48">
        <v>0.98699999999999999</v>
      </c>
      <c r="AGU48">
        <v>0.98699999999999999</v>
      </c>
      <c r="AGV48">
        <v>0.98799999999999999</v>
      </c>
      <c r="AGW48">
        <v>0.98899999999999999</v>
      </c>
      <c r="AGX48">
        <v>0.98899999999999999</v>
      </c>
      <c r="AGY48">
        <v>0.99</v>
      </c>
      <c r="AGZ48">
        <v>0.99099999999999999</v>
      </c>
      <c r="AHA48">
        <v>0.99199999999999999</v>
      </c>
      <c r="AHB48">
        <v>0.99199999999999999</v>
      </c>
      <c r="AHC48">
        <v>0.99299999999999999</v>
      </c>
      <c r="AHD48">
        <v>0.99299999999999999</v>
      </c>
      <c r="AHE48">
        <v>0.99399999999999999</v>
      </c>
      <c r="AHF48">
        <v>0.99399999999999999</v>
      </c>
      <c r="AHG48">
        <v>0.995</v>
      </c>
      <c r="AHH48">
        <v>0.996</v>
      </c>
      <c r="AHI48">
        <v>0.996</v>
      </c>
      <c r="AHJ48">
        <v>0.997</v>
      </c>
      <c r="AHK48">
        <v>0.998</v>
      </c>
      <c r="AHL48">
        <v>0.998</v>
      </c>
      <c r="AHM48">
        <v>0.999</v>
      </c>
      <c r="AHN48">
        <v>0.999</v>
      </c>
      <c r="AHO48">
        <v>1</v>
      </c>
      <c r="AHP48">
        <v>1.0009999999999999</v>
      </c>
      <c r="AHQ48">
        <v>1.0009999999999999</v>
      </c>
      <c r="AHR48">
        <v>1.002</v>
      </c>
      <c r="AHS48">
        <v>1.002</v>
      </c>
      <c r="AHT48">
        <v>1.0029999999999999</v>
      </c>
    </row>
    <row r="49" spans="1:904" x14ac:dyDescent="0.2">
      <c r="A49" s="3">
        <v>12</v>
      </c>
      <c r="B49" s="3">
        <v>6</v>
      </c>
      <c r="C49" s="3">
        <f t="shared" si="5"/>
        <v>82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1E-3</v>
      </c>
      <c r="AP49">
        <v>2E-3</v>
      </c>
      <c r="AQ49">
        <v>4.0000000000000001E-3</v>
      </c>
      <c r="AR49">
        <v>5.0000000000000001E-3</v>
      </c>
      <c r="AS49">
        <v>7.0000000000000001E-3</v>
      </c>
      <c r="AT49">
        <v>8.0000000000000002E-3</v>
      </c>
      <c r="AU49">
        <v>0.01</v>
      </c>
      <c r="AV49">
        <v>1.0999999999999999E-2</v>
      </c>
      <c r="AW49">
        <v>1.2E-2</v>
      </c>
      <c r="AX49">
        <v>1.2999999999999999E-2</v>
      </c>
      <c r="AY49">
        <v>1.4999999999999999E-2</v>
      </c>
      <c r="AZ49">
        <v>1.6E-2</v>
      </c>
      <c r="BA49">
        <v>1.7999999999999999E-2</v>
      </c>
      <c r="BB49">
        <v>2.1000000000000001E-2</v>
      </c>
      <c r="BC49">
        <v>2.3E-2</v>
      </c>
      <c r="BD49">
        <v>2.5000000000000001E-2</v>
      </c>
      <c r="BE49">
        <v>2.7E-2</v>
      </c>
      <c r="BF49">
        <v>2.9000000000000001E-2</v>
      </c>
      <c r="BG49">
        <v>3.1E-2</v>
      </c>
      <c r="BH49">
        <v>3.2000000000000001E-2</v>
      </c>
      <c r="BI49">
        <v>3.4000000000000002E-2</v>
      </c>
      <c r="BJ49">
        <v>3.5999999999999997E-2</v>
      </c>
      <c r="BK49">
        <v>3.7999999999999999E-2</v>
      </c>
      <c r="BL49">
        <v>3.9E-2</v>
      </c>
      <c r="BM49">
        <v>0.04</v>
      </c>
      <c r="BN49">
        <v>4.1000000000000002E-2</v>
      </c>
      <c r="BO49">
        <v>4.2000000000000003E-2</v>
      </c>
      <c r="BP49">
        <v>4.2999999999999997E-2</v>
      </c>
      <c r="BQ49">
        <v>4.2999999999999997E-2</v>
      </c>
      <c r="BR49">
        <v>4.2000000000000003E-2</v>
      </c>
      <c r="BS49">
        <v>4.2000000000000003E-2</v>
      </c>
      <c r="BT49">
        <v>4.1000000000000002E-2</v>
      </c>
      <c r="BU49">
        <v>0.04</v>
      </c>
      <c r="BV49">
        <v>0.04</v>
      </c>
      <c r="BW49">
        <v>3.9E-2</v>
      </c>
      <c r="BX49">
        <v>3.9E-2</v>
      </c>
      <c r="BY49">
        <v>0.04</v>
      </c>
      <c r="BZ49">
        <v>4.1000000000000002E-2</v>
      </c>
      <c r="CA49">
        <v>4.2000000000000003E-2</v>
      </c>
      <c r="CB49">
        <v>4.2999999999999997E-2</v>
      </c>
      <c r="CC49">
        <v>4.4999999999999998E-2</v>
      </c>
      <c r="CD49">
        <v>4.8000000000000001E-2</v>
      </c>
      <c r="CE49">
        <v>0.05</v>
      </c>
      <c r="CF49">
        <v>5.2999999999999999E-2</v>
      </c>
      <c r="CG49">
        <v>5.6000000000000001E-2</v>
      </c>
      <c r="CH49">
        <v>5.8000000000000003E-2</v>
      </c>
      <c r="CI49">
        <v>6.0999999999999999E-2</v>
      </c>
      <c r="CJ49">
        <v>6.4000000000000001E-2</v>
      </c>
      <c r="CK49">
        <v>6.7000000000000004E-2</v>
      </c>
      <c r="CL49">
        <v>7.0000000000000007E-2</v>
      </c>
      <c r="CM49">
        <v>7.2999999999999995E-2</v>
      </c>
      <c r="CN49">
        <v>7.5999999999999998E-2</v>
      </c>
      <c r="CO49">
        <v>7.9000000000000001E-2</v>
      </c>
      <c r="CP49">
        <v>8.1000000000000003E-2</v>
      </c>
      <c r="CQ49">
        <v>8.3000000000000004E-2</v>
      </c>
      <c r="CR49">
        <v>8.5999999999999993E-2</v>
      </c>
      <c r="CS49">
        <v>8.7999999999999995E-2</v>
      </c>
      <c r="CT49">
        <v>0.09</v>
      </c>
      <c r="CU49">
        <v>9.0999999999999998E-2</v>
      </c>
      <c r="CV49">
        <v>9.2999999999999999E-2</v>
      </c>
      <c r="CW49">
        <v>9.2999999999999999E-2</v>
      </c>
      <c r="CX49">
        <v>9.4E-2</v>
      </c>
      <c r="CY49">
        <v>9.5000000000000001E-2</v>
      </c>
      <c r="CZ49">
        <v>9.5000000000000001E-2</v>
      </c>
      <c r="DA49">
        <v>9.6000000000000002E-2</v>
      </c>
      <c r="DB49">
        <v>9.6000000000000002E-2</v>
      </c>
      <c r="DC49">
        <v>9.7000000000000003E-2</v>
      </c>
      <c r="DD49">
        <v>9.7000000000000003E-2</v>
      </c>
      <c r="DE49">
        <v>9.7000000000000003E-2</v>
      </c>
      <c r="DF49">
        <v>9.8000000000000004E-2</v>
      </c>
      <c r="DG49">
        <v>9.7000000000000003E-2</v>
      </c>
      <c r="DH49">
        <v>9.8000000000000004E-2</v>
      </c>
      <c r="DI49">
        <v>9.8000000000000004E-2</v>
      </c>
      <c r="DJ49">
        <v>9.9000000000000005E-2</v>
      </c>
      <c r="DK49">
        <v>0.1</v>
      </c>
      <c r="DL49">
        <v>9.9000000000000005E-2</v>
      </c>
      <c r="DM49">
        <v>0.1</v>
      </c>
      <c r="DN49">
        <v>0.10100000000000001</v>
      </c>
      <c r="DO49">
        <v>0.10100000000000001</v>
      </c>
      <c r="DP49">
        <v>0.10199999999999999</v>
      </c>
      <c r="DQ49">
        <v>0.10199999999999999</v>
      </c>
      <c r="DR49">
        <v>0.104</v>
      </c>
      <c r="DS49">
        <v>0.104</v>
      </c>
      <c r="DT49">
        <v>0.106</v>
      </c>
      <c r="DU49">
        <v>0.107</v>
      </c>
      <c r="DV49">
        <v>0.109</v>
      </c>
      <c r="DW49">
        <v>0.111</v>
      </c>
      <c r="DX49">
        <v>0.112</v>
      </c>
      <c r="DY49">
        <v>0.114</v>
      </c>
      <c r="DZ49">
        <v>0.11700000000000001</v>
      </c>
      <c r="EA49">
        <v>0.11899999999999999</v>
      </c>
      <c r="EB49">
        <v>0.121</v>
      </c>
      <c r="EC49">
        <v>0.123</v>
      </c>
      <c r="ED49">
        <v>0.125</v>
      </c>
      <c r="EE49">
        <v>0.128</v>
      </c>
      <c r="EF49">
        <v>0.13</v>
      </c>
      <c r="EG49">
        <v>0.13200000000000001</v>
      </c>
      <c r="EH49">
        <v>0.13400000000000001</v>
      </c>
      <c r="EI49">
        <v>0.13600000000000001</v>
      </c>
      <c r="EJ49">
        <v>0.13700000000000001</v>
      </c>
      <c r="EK49">
        <v>0.13900000000000001</v>
      </c>
      <c r="EL49">
        <v>0.14099999999999999</v>
      </c>
      <c r="EM49">
        <v>0.14299999999999999</v>
      </c>
      <c r="EN49">
        <v>0.14399999999999999</v>
      </c>
      <c r="EO49">
        <v>0.14499999999999999</v>
      </c>
      <c r="EP49">
        <v>0.14599999999999999</v>
      </c>
      <c r="EQ49">
        <v>0.14699999999999999</v>
      </c>
      <c r="ER49">
        <v>0.14799999999999999</v>
      </c>
      <c r="ES49">
        <v>0.14899999999999999</v>
      </c>
      <c r="ET49">
        <v>0.15</v>
      </c>
      <c r="EU49">
        <v>0.151</v>
      </c>
      <c r="EV49">
        <v>0.151</v>
      </c>
      <c r="EW49">
        <v>0.152</v>
      </c>
      <c r="EX49">
        <v>0.153</v>
      </c>
      <c r="EY49">
        <v>0.153</v>
      </c>
      <c r="EZ49">
        <v>0.154</v>
      </c>
      <c r="FA49">
        <v>0.155</v>
      </c>
      <c r="FB49">
        <v>0.156</v>
      </c>
      <c r="FC49">
        <v>0.156</v>
      </c>
      <c r="FD49">
        <v>0.157</v>
      </c>
      <c r="FE49">
        <v>0.158</v>
      </c>
      <c r="FF49">
        <v>0.159</v>
      </c>
      <c r="FG49">
        <v>0.16</v>
      </c>
      <c r="FH49">
        <v>0.161</v>
      </c>
      <c r="FI49">
        <v>0.16200000000000001</v>
      </c>
      <c r="FJ49">
        <v>0.16300000000000001</v>
      </c>
      <c r="FK49">
        <v>0.16400000000000001</v>
      </c>
      <c r="FL49">
        <v>0.16600000000000001</v>
      </c>
      <c r="FM49">
        <v>0.16700000000000001</v>
      </c>
      <c r="FN49">
        <v>0.16800000000000001</v>
      </c>
      <c r="FO49">
        <v>0.17</v>
      </c>
      <c r="FP49">
        <v>0.17100000000000001</v>
      </c>
      <c r="FQ49">
        <v>0.17299999999999999</v>
      </c>
      <c r="FR49">
        <v>0.17499999999999999</v>
      </c>
      <c r="FS49">
        <v>0.17599999999999999</v>
      </c>
      <c r="FT49">
        <v>0.17799999999999999</v>
      </c>
      <c r="FU49">
        <v>0.17899999999999999</v>
      </c>
      <c r="FV49">
        <v>0.18099999999999999</v>
      </c>
      <c r="FW49">
        <v>0.183</v>
      </c>
      <c r="FX49">
        <v>0.185</v>
      </c>
      <c r="FY49">
        <v>0.187</v>
      </c>
      <c r="FZ49">
        <v>0.188</v>
      </c>
      <c r="GA49">
        <v>0.19</v>
      </c>
      <c r="GB49">
        <v>0.191</v>
      </c>
      <c r="GC49">
        <v>0.193</v>
      </c>
      <c r="GD49">
        <v>0.19400000000000001</v>
      </c>
      <c r="GE49">
        <v>0.19600000000000001</v>
      </c>
      <c r="GF49">
        <v>0.19800000000000001</v>
      </c>
      <c r="GG49">
        <v>0.19900000000000001</v>
      </c>
      <c r="GH49">
        <v>0.2</v>
      </c>
      <c r="GI49">
        <v>0.20100000000000001</v>
      </c>
      <c r="GJ49">
        <v>0.20200000000000001</v>
      </c>
      <c r="GK49">
        <v>0.20300000000000001</v>
      </c>
      <c r="GL49">
        <v>0.20399999999999999</v>
      </c>
      <c r="GM49">
        <v>0.20499999999999999</v>
      </c>
      <c r="GN49">
        <v>0.20599999999999999</v>
      </c>
      <c r="GO49">
        <v>0.20699999999999999</v>
      </c>
      <c r="GP49">
        <v>0.20799999999999999</v>
      </c>
      <c r="GQ49">
        <v>0.20899999999999999</v>
      </c>
      <c r="GR49">
        <v>0.20899999999999999</v>
      </c>
      <c r="GS49">
        <v>0.21</v>
      </c>
      <c r="GT49">
        <v>0.21099999999999999</v>
      </c>
      <c r="GU49">
        <v>0.21199999999999999</v>
      </c>
      <c r="GV49">
        <v>0.21299999999999999</v>
      </c>
      <c r="GW49">
        <v>0.214</v>
      </c>
      <c r="GX49">
        <v>0.215</v>
      </c>
      <c r="GY49">
        <v>0.217</v>
      </c>
      <c r="GZ49">
        <v>0.217</v>
      </c>
      <c r="HA49">
        <v>0.219</v>
      </c>
      <c r="HB49">
        <v>0.22</v>
      </c>
      <c r="HC49">
        <v>0.221</v>
      </c>
      <c r="HD49">
        <v>0.223</v>
      </c>
      <c r="HE49">
        <v>0.224</v>
      </c>
      <c r="HF49">
        <v>0.22500000000000001</v>
      </c>
      <c r="HG49">
        <v>0.22700000000000001</v>
      </c>
      <c r="HH49">
        <v>0.22800000000000001</v>
      </c>
      <c r="HI49">
        <v>0.22900000000000001</v>
      </c>
      <c r="HJ49">
        <v>0.23100000000000001</v>
      </c>
      <c r="HK49">
        <v>0.23200000000000001</v>
      </c>
      <c r="HL49">
        <v>0.23400000000000001</v>
      </c>
      <c r="HM49">
        <v>0.23499999999999999</v>
      </c>
      <c r="HN49">
        <v>0.23699999999999999</v>
      </c>
      <c r="HO49">
        <v>0.23799999999999999</v>
      </c>
      <c r="HP49">
        <v>0.24</v>
      </c>
      <c r="HQ49">
        <v>0.24199999999999999</v>
      </c>
      <c r="HR49">
        <v>0.24299999999999999</v>
      </c>
      <c r="HS49">
        <v>0.24399999999999999</v>
      </c>
      <c r="HT49">
        <v>0.246</v>
      </c>
      <c r="HU49">
        <v>0.247</v>
      </c>
      <c r="HV49">
        <v>0.248</v>
      </c>
      <c r="HW49">
        <v>0.25</v>
      </c>
      <c r="HX49">
        <v>0.251</v>
      </c>
      <c r="HY49">
        <v>0.253</v>
      </c>
      <c r="HZ49">
        <v>0.254</v>
      </c>
      <c r="IA49">
        <v>0.255</v>
      </c>
      <c r="IB49">
        <v>0.25600000000000001</v>
      </c>
      <c r="IC49">
        <v>0.25700000000000001</v>
      </c>
      <c r="ID49">
        <v>0.25800000000000001</v>
      </c>
      <c r="IE49">
        <v>0.25900000000000001</v>
      </c>
      <c r="IF49">
        <v>0.26</v>
      </c>
      <c r="IG49">
        <v>0.26200000000000001</v>
      </c>
      <c r="IH49">
        <v>0.26300000000000001</v>
      </c>
      <c r="II49">
        <v>0.26400000000000001</v>
      </c>
      <c r="IJ49">
        <v>0.26500000000000001</v>
      </c>
      <c r="IK49">
        <v>0.26600000000000001</v>
      </c>
      <c r="IL49">
        <v>0.26700000000000002</v>
      </c>
      <c r="IM49">
        <v>0.26800000000000002</v>
      </c>
      <c r="IN49">
        <v>0.26900000000000002</v>
      </c>
      <c r="IO49">
        <v>0.27</v>
      </c>
      <c r="IP49">
        <v>0.27100000000000002</v>
      </c>
      <c r="IQ49">
        <v>0.27200000000000002</v>
      </c>
      <c r="IR49">
        <v>0.27400000000000002</v>
      </c>
      <c r="IS49">
        <v>0.27500000000000002</v>
      </c>
      <c r="IT49">
        <v>0.27600000000000002</v>
      </c>
      <c r="IU49">
        <v>0.27700000000000002</v>
      </c>
      <c r="IV49">
        <v>0.27900000000000003</v>
      </c>
      <c r="IW49">
        <v>0.28000000000000003</v>
      </c>
      <c r="IX49">
        <v>0.28100000000000003</v>
      </c>
      <c r="IY49">
        <v>0.28299999999999997</v>
      </c>
      <c r="IZ49">
        <v>0.28399999999999997</v>
      </c>
      <c r="JA49">
        <v>0.28499999999999998</v>
      </c>
      <c r="JB49">
        <v>0.28699999999999998</v>
      </c>
      <c r="JC49">
        <v>0.28799999999999998</v>
      </c>
      <c r="JD49">
        <v>0.28899999999999998</v>
      </c>
      <c r="JE49">
        <v>0.29099999999999998</v>
      </c>
      <c r="JF49">
        <v>0.29199999999999998</v>
      </c>
      <c r="JG49">
        <v>0.29399999999999998</v>
      </c>
      <c r="JH49">
        <v>0.29499999999999998</v>
      </c>
      <c r="JI49">
        <v>0.29599999999999999</v>
      </c>
      <c r="JJ49">
        <v>0.29799999999999999</v>
      </c>
      <c r="JK49">
        <v>0.29899999999999999</v>
      </c>
      <c r="JL49">
        <v>0.3</v>
      </c>
      <c r="JM49">
        <v>0.30199999999999999</v>
      </c>
      <c r="JN49">
        <v>0.30299999999999999</v>
      </c>
      <c r="JO49">
        <v>0.30399999999999999</v>
      </c>
      <c r="JP49">
        <v>0.30599999999999999</v>
      </c>
      <c r="JQ49">
        <v>0.307</v>
      </c>
      <c r="JR49">
        <v>0.308</v>
      </c>
      <c r="JS49">
        <v>0.309</v>
      </c>
      <c r="JT49">
        <v>0.311</v>
      </c>
      <c r="JU49">
        <v>0.312</v>
      </c>
      <c r="JV49">
        <v>0.313</v>
      </c>
      <c r="JW49">
        <v>0.314</v>
      </c>
      <c r="JX49">
        <v>0.315</v>
      </c>
      <c r="JY49">
        <v>0.316</v>
      </c>
      <c r="JZ49">
        <v>0.317</v>
      </c>
      <c r="KA49">
        <v>0.31900000000000001</v>
      </c>
      <c r="KB49">
        <v>0.32</v>
      </c>
      <c r="KC49">
        <v>0.32100000000000001</v>
      </c>
      <c r="KD49">
        <v>0.32200000000000001</v>
      </c>
      <c r="KE49">
        <v>0.32400000000000001</v>
      </c>
      <c r="KF49">
        <v>0.32500000000000001</v>
      </c>
      <c r="KG49">
        <v>0.32600000000000001</v>
      </c>
      <c r="KH49">
        <v>0.32700000000000001</v>
      </c>
      <c r="KI49">
        <v>0.32800000000000001</v>
      </c>
      <c r="KJ49">
        <v>0.32900000000000001</v>
      </c>
      <c r="KK49">
        <v>0.33</v>
      </c>
      <c r="KL49">
        <v>0.33200000000000002</v>
      </c>
      <c r="KM49">
        <v>0.33300000000000002</v>
      </c>
      <c r="KN49">
        <v>0.33400000000000002</v>
      </c>
      <c r="KO49">
        <v>0.33600000000000002</v>
      </c>
      <c r="KP49">
        <v>0.33700000000000002</v>
      </c>
      <c r="KQ49">
        <v>0.33800000000000002</v>
      </c>
      <c r="KR49">
        <v>0.34</v>
      </c>
      <c r="KS49">
        <v>0.34100000000000003</v>
      </c>
      <c r="KT49">
        <v>0.34200000000000003</v>
      </c>
      <c r="KU49">
        <v>0.34300000000000003</v>
      </c>
      <c r="KV49">
        <v>0.34499999999999997</v>
      </c>
      <c r="KW49">
        <v>0.34599999999999997</v>
      </c>
      <c r="KX49">
        <v>0.34699999999999998</v>
      </c>
      <c r="KY49">
        <v>0.34899999999999998</v>
      </c>
      <c r="KZ49">
        <v>0.35</v>
      </c>
      <c r="LA49">
        <v>0.35199999999999998</v>
      </c>
      <c r="LB49">
        <v>0.35299999999999998</v>
      </c>
      <c r="LC49">
        <v>0.35399999999999998</v>
      </c>
      <c r="LD49">
        <v>0.35499999999999998</v>
      </c>
      <c r="LE49">
        <v>0.35699999999999998</v>
      </c>
      <c r="LF49">
        <v>0.35799999999999998</v>
      </c>
      <c r="LG49">
        <v>0.35899999999999999</v>
      </c>
      <c r="LH49">
        <v>0.36099999999999999</v>
      </c>
      <c r="LI49">
        <v>0.36199999999999999</v>
      </c>
      <c r="LJ49">
        <v>0.36299999999999999</v>
      </c>
      <c r="LK49">
        <v>0.36399999999999999</v>
      </c>
      <c r="LL49">
        <v>0.36499999999999999</v>
      </c>
      <c r="LM49">
        <v>0.36699999999999999</v>
      </c>
      <c r="LN49">
        <v>0.36799999999999999</v>
      </c>
      <c r="LO49">
        <v>0.36899999999999999</v>
      </c>
      <c r="LP49">
        <v>0.37</v>
      </c>
      <c r="LQ49">
        <v>0.372</v>
      </c>
      <c r="LR49">
        <v>0.373</v>
      </c>
      <c r="LS49">
        <v>0.374</v>
      </c>
      <c r="LT49">
        <v>0.375</v>
      </c>
      <c r="LU49">
        <v>0.376</v>
      </c>
      <c r="LV49">
        <v>0.377</v>
      </c>
      <c r="LW49">
        <v>0.379</v>
      </c>
      <c r="LX49">
        <v>0.38</v>
      </c>
      <c r="LY49">
        <v>0.38100000000000001</v>
      </c>
      <c r="LZ49">
        <v>0.38300000000000001</v>
      </c>
      <c r="MA49">
        <v>0.38300000000000001</v>
      </c>
      <c r="MB49">
        <v>0.38500000000000001</v>
      </c>
      <c r="MC49">
        <v>0.38600000000000001</v>
      </c>
      <c r="MD49">
        <v>0.38700000000000001</v>
      </c>
      <c r="ME49">
        <v>0.38900000000000001</v>
      </c>
      <c r="MF49">
        <v>0.39</v>
      </c>
      <c r="MG49">
        <v>0.39100000000000001</v>
      </c>
      <c r="MH49">
        <v>0.39200000000000002</v>
      </c>
      <c r="MI49">
        <v>0.39400000000000002</v>
      </c>
      <c r="MJ49">
        <v>0.39500000000000002</v>
      </c>
      <c r="MK49">
        <v>0.39600000000000002</v>
      </c>
      <c r="ML49">
        <v>0.39800000000000002</v>
      </c>
      <c r="MM49">
        <v>0.39900000000000002</v>
      </c>
      <c r="MN49">
        <v>0.4</v>
      </c>
      <c r="MO49">
        <v>0.40100000000000002</v>
      </c>
      <c r="MP49">
        <v>0.40300000000000002</v>
      </c>
      <c r="MQ49">
        <v>0.40400000000000003</v>
      </c>
      <c r="MR49">
        <v>0.40500000000000003</v>
      </c>
      <c r="MS49">
        <v>0.40699999999999997</v>
      </c>
      <c r="MT49">
        <v>0.40799999999999997</v>
      </c>
      <c r="MU49">
        <v>0.40899999999999997</v>
      </c>
      <c r="MV49">
        <v>0.41</v>
      </c>
      <c r="MW49">
        <v>0.41199999999999998</v>
      </c>
      <c r="MX49">
        <v>0.41299999999999998</v>
      </c>
      <c r="MY49">
        <v>0.41399999999999998</v>
      </c>
      <c r="MZ49">
        <v>0.41599999999999998</v>
      </c>
      <c r="NA49">
        <v>0.41699999999999998</v>
      </c>
      <c r="NB49">
        <v>0.41799999999999998</v>
      </c>
      <c r="NC49">
        <v>0.41899999999999998</v>
      </c>
      <c r="ND49">
        <v>0.42</v>
      </c>
      <c r="NE49">
        <v>0.42199999999999999</v>
      </c>
      <c r="NF49">
        <v>0.42299999999999999</v>
      </c>
      <c r="NG49">
        <v>0.42399999999999999</v>
      </c>
      <c r="NH49">
        <v>0.42499999999999999</v>
      </c>
      <c r="NI49">
        <v>0.42699999999999999</v>
      </c>
      <c r="NJ49">
        <v>0.42799999999999999</v>
      </c>
      <c r="NK49">
        <v>0.42899999999999999</v>
      </c>
      <c r="NL49">
        <v>0.43</v>
      </c>
      <c r="NM49">
        <v>0.432</v>
      </c>
      <c r="NN49">
        <v>0.433</v>
      </c>
      <c r="NO49">
        <v>0.434</v>
      </c>
      <c r="NP49">
        <v>0.435</v>
      </c>
      <c r="NQ49">
        <v>0.436</v>
      </c>
      <c r="NR49">
        <v>0.438</v>
      </c>
      <c r="NS49">
        <v>0.439</v>
      </c>
      <c r="NT49">
        <v>0.44</v>
      </c>
      <c r="NU49">
        <v>0.441</v>
      </c>
      <c r="NV49">
        <v>0.443</v>
      </c>
      <c r="NW49">
        <v>0.44400000000000001</v>
      </c>
      <c r="NX49">
        <v>0.44500000000000001</v>
      </c>
      <c r="NY49">
        <v>0.44600000000000001</v>
      </c>
      <c r="NZ49">
        <v>0.44800000000000001</v>
      </c>
      <c r="OA49">
        <v>0.44900000000000001</v>
      </c>
      <c r="OB49">
        <v>0.45</v>
      </c>
      <c r="OC49">
        <v>0.45100000000000001</v>
      </c>
      <c r="OD49">
        <v>0.45300000000000001</v>
      </c>
      <c r="OE49">
        <v>0.45400000000000001</v>
      </c>
      <c r="OF49">
        <v>0.45500000000000002</v>
      </c>
      <c r="OG49">
        <v>0.45600000000000002</v>
      </c>
      <c r="OH49">
        <v>0.45800000000000002</v>
      </c>
      <c r="OI49">
        <v>0.45900000000000002</v>
      </c>
      <c r="OJ49">
        <v>0.46</v>
      </c>
      <c r="OK49">
        <v>0.46200000000000002</v>
      </c>
      <c r="OL49">
        <v>0.46300000000000002</v>
      </c>
      <c r="OM49">
        <v>0.46400000000000002</v>
      </c>
      <c r="ON49">
        <v>0.46500000000000002</v>
      </c>
      <c r="OO49">
        <v>0.46700000000000003</v>
      </c>
      <c r="OP49">
        <v>0.46800000000000003</v>
      </c>
      <c r="OQ49">
        <v>0.46899999999999997</v>
      </c>
      <c r="OR49">
        <v>0.47</v>
      </c>
      <c r="OS49">
        <v>0.47099999999999997</v>
      </c>
      <c r="OT49">
        <v>0.47299999999999998</v>
      </c>
      <c r="OU49">
        <v>0.47399999999999998</v>
      </c>
      <c r="OV49">
        <v>0.47499999999999998</v>
      </c>
      <c r="OW49">
        <v>0.47599999999999998</v>
      </c>
      <c r="OX49">
        <v>0.47799999999999998</v>
      </c>
      <c r="OY49">
        <v>0.47899999999999998</v>
      </c>
      <c r="OZ49">
        <v>0.48</v>
      </c>
      <c r="PA49">
        <v>0.48099999999999998</v>
      </c>
      <c r="PB49">
        <v>0.48299999999999998</v>
      </c>
      <c r="PC49">
        <v>0.48399999999999999</v>
      </c>
      <c r="PD49">
        <v>0.48499999999999999</v>
      </c>
      <c r="PE49">
        <v>0.48599999999999999</v>
      </c>
      <c r="PF49">
        <v>0.48799999999999999</v>
      </c>
      <c r="PG49">
        <v>0.48899999999999999</v>
      </c>
      <c r="PH49">
        <v>0.49</v>
      </c>
      <c r="PI49">
        <v>0.49099999999999999</v>
      </c>
      <c r="PJ49">
        <v>0.49199999999999999</v>
      </c>
      <c r="PK49">
        <v>0.49399999999999999</v>
      </c>
      <c r="PL49">
        <v>0.495</v>
      </c>
      <c r="PM49">
        <v>0.496</v>
      </c>
      <c r="PN49">
        <v>0.497</v>
      </c>
      <c r="PO49">
        <v>0.499</v>
      </c>
      <c r="PP49">
        <v>0.5</v>
      </c>
      <c r="PQ49">
        <v>0.501</v>
      </c>
      <c r="PR49">
        <v>0.502</v>
      </c>
      <c r="PS49">
        <v>0.504</v>
      </c>
      <c r="PT49">
        <v>0.505</v>
      </c>
      <c r="PU49">
        <v>0.50600000000000001</v>
      </c>
      <c r="PV49">
        <v>0.50700000000000001</v>
      </c>
      <c r="PW49">
        <v>0.50900000000000001</v>
      </c>
      <c r="PX49">
        <v>0.51</v>
      </c>
      <c r="PY49">
        <v>0.51100000000000001</v>
      </c>
      <c r="PZ49">
        <v>0.51200000000000001</v>
      </c>
      <c r="QA49">
        <v>0.51400000000000001</v>
      </c>
      <c r="QB49">
        <v>0.51500000000000001</v>
      </c>
      <c r="QC49">
        <v>0.51600000000000001</v>
      </c>
      <c r="QD49">
        <v>0.51700000000000002</v>
      </c>
      <c r="QE49">
        <v>0.51800000000000002</v>
      </c>
      <c r="QF49">
        <v>0.52</v>
      </c>
      <c r="QG49">
        <v>0.52100000000000002</v>
      </c>
      <c r="QH49">
        <v>0.52200000000000002</v>
      </c>
      <c r="QI49">
        <v>0.52300000000000002</v>
      </c>
      <c r="QJ49">
        <v>0.52500000000000002</v>
      </c>
      <c r="QK49">
        <v>0.52600000000000002</v>
      </c>
      <c r="QL49">
        <v>0.52700000000000002</v>
      </c>
      <c r="QM49">
        <v>0.52800000000000002</v>
      </c>
      <c r="QN49">
        <v>0.53</v>
      </c>
      <c r="QO49">
        <v>0.53100000000000003</v>
      </c>
      <c r="QP49">
        <v>0.53200000000000003</v>
      </c>
      <c r="QQ49">
        <v>0.53300000000000003</v>
      </c>
      <c r="QR49">
        <v>0.53400000000000003</v>
      </c>
      <c r="QS49">
        <v>0.53600000000000003</v>
      </c>
      <c r="QT49">
        <v>0.53700000000000003</v>
      </c>
      <c r="QU49">
        <v>0.53800000000000003</v>
      </c>
      <c r="QV49">
        <v>0.53900000000000003</v>
      </c>
      <c r="QW49">
        <v>0.54100000000000004</v>
      </c>
      <c r="QX49">
        <v>0.54200000000000004</v>
      </c>
      <c r="QY49">
        <v>0.54300000000000004</v>
      </c>
      <c r="QZ49">
        <v>0.54400000000000004</v>
      </c>
      <c r="RA49">
        <v>0.54500000000000004</v>
      </c>
      <c r="RB49">
        <v>0.54700000000000004</v>
      </c>
      <c r="RC49">
        <v>0.54800000000000004</v>
      </c>
      <c r="RD49">
        <v>0.54900000000000004</v>
      </c>
      <c r="RE49">
        <v>0.55000000000000004</v>
      </c>
      <c r="RF49">
        <v>0.55100000000000005</v>
      </c>
      <c r="RG49">
        <v>0.55300000000000005</v>
      </c>
      <c r="RH49">
        <v>0.55400000000000005</v>
      </c>
      <c r="RI49">
        <v>0.55500000000000005</v>
      </c>
      <c r="RJ49">
        <v>0.55600000000000005</v>
      </c>
      <c r="RK49">
        <v>0.55800000000000005</v>
      </c>
      <c r="RL49">
        <v>0.55900000000000005</v>
      </c>
      <c r="RM49">
        <v>0.56000000000000005</v>
      </c>
      <c r="RN49">
        <v>0.56100000000000005</v>
      </c>
      <c r="RO49">
        <v>0.56200000000000006</v>
      </c>
      <c r="RP49">
        <v>0.56399999999999995</v>
      </c>
      <c r="RQ49">
        <v>0.56499999999999995</v>
      </c>
      <c r="RR49">
        <v>0.56599999999999995</v>
      </c>
      <c r="RS49">
        <v>0.56699999999999995</v>
      </c>
      <c r="RT49">
        <v>0.56899999999999995</v>
      </c>
      <c r="RU49">
        <v>0.56999999999999995</v>
      </c>
      <c r="RV49">
        <v>0.57099999999999995</v>
      </c>
      <c r="RW49">
        <v>0.57199999999999995</v>
      </c>
      <c r="RX49">
        <v>0.57299999999999995</v>
      </c>
      <c r="RY49">
        <v>0.57499999999999996</v>
      </c>
      <c r="RZ49">
        <v>0.57599999999999996</v>
      </c>
      <c r="SA49">
        <v>0.57699999999999996</v>
      </c>
      <c r="SB49">
        <v>0.57799999999999996</v>
      </c>
      <c r="SC49">
        <v>0.57899999999999996</v>
      </c>
      <c r="SD49">
        <v>0.58099999999999996</v>
      </c>
      <c r="SE49">
        <v>0.58199999999999996</v>
      </c>
      <c r="SF49">
        <v>0.58299999999999996</v>
      </c>
      <c r="SG49">
        <v>0.58399999999999996</v>
      </c>
      <c r="SH49">
        <v>0.58599999999999997</v>
      </c>
      <c r="SI49">
        <v>0.58599999999999997</v>
      </c>
      <c r="SJ49">
        <v>0.58799999999999997</v>
      </c>
      <c r="SK49">
        <v>0.58899999999999997</v>
      </c>
      <c r="SL49">
        <v>0.59</v>
      </c>
      <c r="SM49">
        <v>0.59099999999999997</v>
      </c>
      <c r="SN49">
        <v>0.59299999999999997</v>
      </c>
      <c r="SO49">
        <v>0.59399999999999997</v>
      </c>
      <c r="SP49">
        <v>0.59499999999999997</v>
      </c>
      <c r="SQ49">
        <v>0.59599999999999997</v>
      </c>
      <c r="SR49">
        <v>0.59699999999999998</v>
      </c>
      <c r="SS49">
        <v>0.59899999999999998</v>
      </c>
      <c r="ST49">
        <v>0.6</v>
      </c>
      <c r="SU49">
        <v>0.60099999999999998</v>
      </c>
      <c r="SV49">
        <v>0.60199999999999998</v>
      </c>
      <c r="SW49">
        <v>0.60299999999999998</v>
      </c>
      <c r="SX49">
        <v>0.60499999999999998</v>
      </c>
      <c r="SY49">
        <v>0.60599999999999998</v>
      </c>
      <c r="SZ49">
        <v>0.60699999999999998</v>
      </c>
      <c r="TA49">
        <v>0.60799999999999998</v>
      </c>
      <c r="TB49">
        <v>0.60899999999999999</v>
      </c>
      <c r="TC49">
        <v>0.61099999999999999</v>
      </c>
      <c r="TD49">
        <v>0.61199999999999999</v>
      </c>
      <c r="TE49">
        <v>0.61299999999999999</v>
      </c>
      <c r="TF49">
        <v>0.61399999999999999</v>
      </c>
      <c r="TG49">
        <v>0.61499999999999999</v>
      </c>
      <c r="TH49">
        <v>0.61699999999999999</v>
      </c>
      <c r="TI49">
        <v>0.61799999999999999</v>
      </c>
      <c r="TJ49">
        <v>0.61899999999999999</v>
      </c>
      <c r="TK49">
        <v>0.62</v>
      </c>
      <c r="TL49">
        <v>0.621</v>
      </c>
      <c r="TM49">
        <v>0.622</v>
      </c>
      <c r="TN49">
        <v>0.624</v>
      </c>
      <c r="TO49">
        <v>0.625</v>
      </c>
      <c r="TP49">
        <v>0.626</v>
      </c>
      <c r="TQ49">
        <v>0.627</v>
      </c>
      <c r="TR49">
        <v>0.628</v>
      </c>
      <c r="TS49">
        <v>0.63</v>
      </c>
      <c r="TT49">
        <v>0.63100000000000001</v>
      </c>
      <c r="TU49">
        <v>0.63200000000000001</v>
      </c>
      <c r="TV49">
        <v>0.63300000000000001</v>
      </c>
      <c r="TW49">
        <v>0.63400000000000001</v>
      </c>
      <c r="TX49">
        <v>0.63500000000000001</v>
      </c>
      <c r="TY49">
        <v>0.63700000000000001</v>
      </c>
      <c r="TZ49">
        <v>0.63800000000000001</v>
      </c>
      <c r="UA49">
        <v>0.63900000000000001</v>
      </c>
      <c r="UB49">
        <v>0.64</v>
      </c>
      <c r="UC49">
        <v>0.64100000000000001</v>
      </c>
      <c r="UD49">
        <v>0.64200000000000002</v>
      </c>
      <c r="UE49">
        <v>0.64400000000000002</v>
      </c>
      <c r="UF49">
        <v>0.64500000000000002</v>
      </c>
      <c r="UG49">
        <v>0.64600000000000002</v>
      </c>
      <c r="UH49">
        <v>0.64700000000000002</v>
      </c>
      <c r="UI49">
        <v>0.64800000000000002</v>
      </c>
      <c r="UJ49">
        <v>0.64900000000000002</v>
      </c>
      <c r="UK49">
        <v>0.65</v>
      </c>
      <c r="UL49">
        <v>0.65200000000000002</v>
      </c>
      <c r="UM49">
        <v>0.65300000000000002</v>
      </c>
      <c r="UN49">
        <v>0.65400000000000003</v>
      </c>
      <c r="UO49">
        <v>0.65500000000000003</v>
      </c>
      <c r="UP49">
        <v>0.65600000000000003</v>
      </c>
      <c r="UQ49">
        <v>0.65800000000000003</v>
      </c>
      <c r="UR49">
        <v>0.65900000000000003</v>
      </c>
      <c r="US49">
        <v>0.66</v>
      </c>
      <c r="UT49">
        <v>0.66100000000000003</v>
      </c>
      <c r="UU49">
        <v>0.66200000000000003</v>
      </c>
      <c r="UV49">
        <v>0.66300000000000003</v>
      </c>
      <c r="UW49">
        <v>0.66400000000000003</v>
      </c>
      <c r="UX49">
        <v>0.66600000000000004</v>
      </c>
      <c r="UY49">
        <v>0.66700000000000004</v>
      </c>
      <c r="UZ49">
        <v>0.66800000000000004</v>
      </c>
      <c r="VA49">
        <v>0.66900000000000004</v>
      </c>
      <c r="VB49">
        <v>0.67</v>
      </c>
      <c r="VC49">
        <v>0.67200000000000004</v>
      </c>
      <c r="VD49">
        <v>0.67300000000000004</v>
      </c>
      <c r="VE49">
        <v>0.67400000000000004</v>
      </c>
      <c r="VF49">
        <v>0.67500000000000004</v>
      </c>
      <c r="VG49">
        <v>0.67600000000000005</v>
      </c>
      <c r="VH49">
        <v>0.67700000000000005</v>
      </c>
      <c r="VI49">
        <v>0.67800000000000005</v>
      </c>
      <c r="VJ49">
        <v>0.67900000000000005</v>
      </c>
      <c r="VK49">
        <v>0.68100000000000005</v>
      </c>
      <c r="VL49">
        <v>0.68200000000000005</v>
      </c>
      <c r="VM49">
        <v>0.68300000000000005</v>
      </c>
      <c r="VN49">
        <v>0.68400000000000005</v>
      </c>
      <c r="VO49">
        <v>0.68500000000000005</v>
      </c>
      <c r="VP49">
        <v>0.68600000000000005</v>
      </c>
      <c r="VQ49">
        <v>0.68700000000000006</v>
      </c>
      <c r="VR49">
        <v>0.68899999999999995</v>
      </c>
      <c r="VS49">
        <v>0.69</v>
      </c>
      <c r="VT49">
        <v>0.69099999999999995</v>
      </c>
      <c r="VU49">
        <v>0.69199999999999995</v>
      </c>
      <c r="VV49">
        <v>0.69299999999999995</v>
      </c>
      <c r="VW49">
        <v>0.69399999999999995</v>
      </c>
      <c r="VX49">
        <v>0.69499999999999995</v>
      </c>
      <c r="VY49">
        <v>0.69599999999999995</v>
      </c>
      <c r="VZ49">
        <v>0.69699999999999995</v>
      </c>
      <c r="WA49">
        <v>0.69899999999999995</v>
      </c>
      <c r="WB49">
        <v>0.7</v>
      </c>
      <c r="WC49">
        <v>0.70099999999999996</v>
      </c>
      <c r="WD49">
        <v>0.70199999999999996</v>
      </c>
      <c r="WE49">
        <v>0.70299999999999996</v>
      </c>
      <c r="WF49">
        <v>0.70499999999999996</v>
      </c>
      <c r="WG49">
        <v>0.70599999999999996</v>
      </c>
      <c r="WH49">
        <v>0.70699999999999996</v>
      </c>
      <c r="WI49">
        <v>0.70799999999999996</v>
      </c>
      <c r="WJ49">
        <v>0.70899999999999996</v>
      </c>
      <c r="WK49">
        <v>0.71</v>
      </c>
      <c r="WL49">
        <v>0.71099999999999997</v>
      </c>
      <c r="WM49">
        <v>0.71199999999999997</v>
      </c>
      <c r="WN49">
        <v>0.71299999999999997</v>
      </c>
      <c r="WO49">
        <v>0.71499999999999997</v>
      </c>
      <c r="WP49">
        <v>0.71599999999999997</v>
      </c>
      <c r="WQ49">
        <v>0.71699999999999997</v>
      </c>
      <c r="WR49">
        <v>0.71799999999999997</v>
      </c>
      <c r="WS49">
        <v>0.71899999999999997</v>
      </c>
      <c r="WT49">
        <v>0.72</v>
      </c>
      <c r="WU49">
        <v>0.72099999999999997</v>
      </c>
      <c r="WV49">
        <v>0.72299999999999998</v>
      </c>
      <c r="WW49">
        <v>0.72399999999999998</v>
      </c>
      <c r="WX49">
        <v>0.72499999999999998</v>
      </c>
      <c r="WY49">
        <v>0.72599999999999998</v>
      </c>
      <c r="WZ49">
        <v>0.72699999999999998</v>
      </c>
      <c r="XA49">
        <v>0.72799999999999998</v>
      </c>
      <c r="XB49">
        <v>0.72899999999999998</v>
      </c>
      <c r="XC49">
        <v>0.73</v>
      </c>
      <c r="XD49">
        <v>0.73099999999999998</v>
      </c>
      <c r="XE49">
        <v>0.73199999999999998</v>
      </c>
      <c r="XF49">
        <v>0.73299999999999998</v>
      </c>
      <c r="XG49">
        <v>0.73399999999999999</v>
      </c>
      <c r="XH49">
        <v>0.73599999999999999</v>
      </c>
      <c r="XI49">
        <v>0.73699999999999999</v>
      </c>
      <c r="XJ49">
        <v>0.73799999999999999</v>
      </c>
      <c r="XK49">
        <v>0.73899999999999999</v>
      </c>
      <c r="XL49">
        <v>0.74</v>
      </c>
      <c r="XM49">
        <v>0.74099999999999999</v>
      </c>
      <c r="XN49">
        <v>0.74199999999999999</v>
      </c>
      <c r="XO49">
        <v>0.74299999999999999</v>
      </c>
      <c r="XP49">
        <v>0.74399999999999999</v>
      </c>
      <c r="XQ49">
        <v>0.745</v>
      </c>
      <c r="XR49">
        <v>0.746</v>
      </c>
      <c r="XS49">
        <v>0.748</v>
      </c>
      <c r="XT49">
        <v>0.749</v>
      </c>
      <c r="XU49">
        <v>0.75</v>
      </c>
      <c r="XV49">
        <v>0.751</v>
      </c>
      <c r="XW49">
        <v>0.752</v>
      </c>
      <c r="XX49">
        <v>0.753</v>
      </c>
      <c r="XY49">
        <v>0.754</v>
      </c>
      <c r="XZ49">
        <v>0.755</v>
      </c>
      <c r="YA49">
        <v>0.75600000000000001</v>
      </c>
      <c r="YB49">
        <v>0.75700000000000001</v>
      </c>
      <c r="YC49">
        <v>0.75900000000000001</v>
      </c>
      <c r="YD49">
        <v>0.75900000000000001</v>
      </c>
      <c r="YE49">
        <v>0.76100000000000001</v>
      </c>
      <c r="YF49">
        <v>0.76200000000000001</v>
      </c>
      <c r="YG49">
        <v>0.76300000000000001</v>
      </c>
      <c r="YH49">
        <v>0.76400000000000001</v>
      </c>
      <c r="YI49">
        <v>0.76500000000000001</v>
      </c>
      <c r="YJ49">
        <v>0.76600000000000001</v>
      </c>
      <c r="YK49">
        <v>0.76700000000000002</v>
      </c>
      <c r="YL49">
        <v>0.76800000000000002</v>
      </c>
      <c r="YM49">
        <v>0.76900000000000002</v>
      </c>
      <c r="YN49">
        <v>0.77</v>
      </c>
      <c r="YO49">
        <v>0.77100000000000002</v>
      </c>
      <c r="YP49">
        <v>0.77200000000000002</v>
      </c>
      <c r="YQ49">
        <v>0.77300000000000002</v>
      </c>
      <c r="YR49">
        <v>0.77500000000000002</v>
      </c>
      <c r="YS49">
        <v>0.77600000000000002</v>
      </c>
      <c r="YT49">
        <v>0.77700000000000002</v>
      </c>
      <c r="YU49">
        <v>0.77800000000000002</v>
      </c>
      <c r="YV49">
        <v>0.77900000000000003</v>
      </c>
      <c r="YW49">
        <v>0.78</v>
      </c>
      <c r="YX49">
        <v>0.78100000000000003</v>
      </c>
      <c r="YY49">
        <v>0.78200000000000003</v>
      </c>
      <c r="YZ49">
        <v>0.78300000000000003</v>
      </c>
      <c r="ZA49">
        <v>0.78400000000000003</v>
      </c>
      <c r="ZB49">
        <v>0.78500000000000003</v>
      </c>
      <c r="ZC49">
        <v>0.78600000000000003</v>
      </c>
      <c r="ZD49">
        <v>0.78700000000000003</v>
      </c>
      <c r="ZE49">
        <v>0.78800000000000003</v>
      </c>
      <c r="ZF49">
        <v>0.78900000000000003</v>
      </c>
      <c r="ZG49">
        <v>0.79</v>
      </c>
      <c r="ZH49">
        <v>0.79100000000000004</v>
      </c>
      <c r="ZI49">
        <v>0.79200000000000004</v>
      </c>
      <c r="ZJ49">
        <v>0.79300000000000004</v>
      </c>
      <c r="ZK49">
        <v>0.79400000000000004</v>
      </c>
      <c r="ZL49">
        <v>0.79500000000000004</v>
      </c>
      <c r="ZM49">
        <v>0.79600000000000004</v>
      </c>
      <c r="ZN49">
        <v>0.79800000000000004</v>
      </c>
      <c r="ZO49">
        <v>0.79900000000000004</v>
      </c>
      <c r="ZP49">
        <v>0.79900000000000004</v>
      </c>
      <c r="ZQ49">
        <v>0.8</v>
      </c>
      <c r="ZR49">
        <v>0.80200000000000005</v>
      </c>
      <c r="ZS49">
        <v>0.80300000000000005</v>
      </c>
      <c r="ZT49">
        <v>0.80400000000000005</v>
      </c>
      <c r="ZU49">
        <v>0.80500000000000005</v>
      </c>
      <c r="ZV49">
        <v>0.80600000000000005</v>
      </c>
      <c r="ZW49">
        <v>0.80700000000000005</v>
      </c>
      <c r="ZX49">
        <v>0.80800000000000005</v>
      </c>
      <c r="ZY49">
        <v>0.80900000000000005</v>
      </c>
      <c r="ZZ49">
        <v>0.81</v>
      </c>
      <c r="AAA49">
        <v>0.81100000000000005</v>
      </c>
      <c r="AAB49">
        <v>0.81200000000000006</v>
      </c>
      <c r="AAC49">
        <v>0.81299999999999994</v>
      </c>
      <c r="AAD49">
        <v>0.81399999999999995</v>
      </c>
      <c r="AAE49">
        <v>0.81499999999999995</v>
      </c>
      <c r="AAF49">
        <v>0.81599999999999995</v>
      </c>
      <c r="AAG49">
        <v>0.81699999999999995</v>
      </c>
      <c r="AAH49">
        <v>0.81799999999999995</v>
      </c>
      <c r="AAI49">
        <v>0.81899999999999995</v>
      </c>
      <c r="AAJ49">
        <v>0.82</v>
      </c>
      <c r="AAK49">
        <v>0.82099999999999995</v>
      </c>
      <c r="AAL49">
        <v>0.82199999999999995</v>
      </c>
      <c r="AAM49">
        <v>0.82299999999999995</v>
      </c>
      <c r="AAN49">
        <v>0.82399999999999995</v>
      </c>
      <c r="AAO49">
        <v>0.82499999999999996</v>
      </c>
      <c r="AAP49">
        <v>0.82599999999999996</v>
      </c>
      <c r="AAQ49">
        <v>0.82699999999999996</v>
      </c>
      <c r="AAR49">
        <v>0.82799999999999996</v>
      </c>
      <c r="AAS49">
        <v>0.82899999999999996</v>
      </c>
      <c r="AAT49">
        <v>0.83</v>
      </c>
      <c r="AAU49">
        <v>0.83099999999999996</v>
      </c>
      <c r="AAV49">
        <v>0.83199999999999996</v>
      </c>
      <c r="AAW49">
        <v>0.83299999999999996</v>
      </c>
      <c r="AAX49">
        <v>0.83399999999999996</v>
      </c>
      <c r="AAY49">
        <v>0.83499999999999996</v>
      </c>
      <c r="AAZ49">
        <v>0.83599999999999997</v>
      </c>
      <c r="ABA49">
        <v>0.83699999999999997</v>
      </c>
      <c r="ABB49">
        <v>0.83799999999999997</v>
      </c>
      <c r="ABC49">
        <v>0.83899999999999997</v>
      </c>
      <c r="ABD49">
        <v>0.84</v>
      </c>
      <c r="ABE49">
        <v>0.84099999999999997</v>
      </c>
      <c r="ABF49">
        <v>0.84199999999999997</v>
      </c>
      <c r="ABG49">
        <v>0.84299999999999997</v>
      </c>
      <c r="ABH49">
        <v>0.84399999999999997</v>
      </c>
      <c r="ABI49">
        <v>0.84499999999999997</v>
      </c>
      <c r="ABJ49">
        <v>0.84599999999999997</v>
      </c>
      <c r="ABK49">
        <v>0.84699999999999998</v>
      </c>
      <c r="ABL49">
        <v>0.84799999999999998</v>
      </c>
      <c r="ABM49">
        <v>0.84799999999999998</v>
      </c>
      <c r="ABN49">
        <v>0.84899999999999998</v>
      </c>
      <c r="ABO49">
        <v>0.85</v>
      </c>
      <c r="ABP49">
        <v>0.85099999999999998</v>
      </c>
      <c r="ABQ49">
        <v>0.85199999999999998</v>
      </c>
      <c r="ABR49">
        <v>0.85299999999999998</v>
      </c>
      <c r="ABS49">
        <v>0.85399999999999998</v>
      </c>
      <c r="ABT49">
        <v>0.85499999999999998</v>
      </c>
      <c r="ABU49">
        <v>0.85599999999999998</v>
      </c>
      <c r="ABV49">
        <v>0.85699999999999998</v>
      </c>
      <c r="ABW49">
        <v>0.85799999999999998</v>
      </c>
      <c r="ABX49">
        <v>0.85899999999999999</v>
      </c>
      <c r="ABY49">
        <v>0.86</v>
      </c>
      <c r="ABZ49">
        <v>0.86099999999999999</v>
      </c>
      <c r="ACA49">
        <v>0.86199999999999999</v>
      </c>
      <c r="ACB49">
        <v>0.86299999999999999</v>
      </c>
      <c r="ACC49">
        <v>0.86399999999999999</v>
      </c>
      <c r="ACD49">
        <v>0.86499999999999999</v>
      </c>
      <c r="ACE49">
        <v>0.86599999999999999</v>
      </c>
      <c r="ACF49">
        <v>0.86699999999999999</v>
      </c>
      <c r="ACG49">
        <v>0.86799999999999999</v>
      </c>
      <c r="ACH49">
        <v>0.86799999999999999</v>
      </c>
      <c r="ACI49">
        <v>0.86899999999999999</v>
      </c>
      <c r="ACJ49">
        <v>0.871</v>
      </c>
      <c r="ACK49">
        <v>0.871</v>
      </c>
      <c r="ACL49">
        <v>0.872</v>
      </c>
      <c r="ACM49">
        <v>0.873</v>
      </c>
      <c r="ACN49">
        <v>0.874</v>
      </c>
      <c r="ACO49">
        <v>0.875</v>
      </c>
      <c r="ACP49">
        <v>0.876</v>
      </c>
      <c r="ACQ49">
        <v>0.877</v>
      </c>
      <c r="ACR49">
        <v>0.878</v>
      </c>
      <c r="ACS49">
        <v>0.879</v>
      </c>
      <c r="ACT49">
        <v>0.88</v>
      </c>
      <c r="ACU49">
        <v>0.88100000000000001</v>
      </c>
      <c r="ACV49">
        <v>0.88200000000000001</v>
      </c>
      <c r="ACW49">
        <v>0.88200000000000001</v>
      </c>
      <c r="ACX49">
        <v>0.88300000000000001</v>
      </c>
      <c r="ACY49">
        <v>0.88400000000000001</v>
      </c>
      <c r="ACZ49">
        <v>0.88500000000000001</v>
      </c>
      <c r="ADA49">
        <v>0.88600000000000001</v>
      </c>
      <c r="ADB49">
        <v>0.88700000000000001</v>
      </c>
      <c r="ADC49">
        <v>0.88800000000000001</v>
      </c>
      <c r="ADD49">
        <v>0.88900000000000001</v>
      </c>
      <c r="ADE49">
        <v>0.89</v>
      </c>
      <c r="ADF49">
        <v>0.89100000000000001</v>
      </c>
      <c r="ADG49">
        <v>0.89100000000000001</v>
      </c>
      <c r="ADH49">
        <v>0.89200000000000002</v>
      </c>
      <c r="ADI49">
        <v>0.89300000000000002</v>
      </c>
      <c r="ADJ49">
        <v>0.89400000000000002</v>
      </c>
      <c r="ADK49">
        <v>0.89500000000000002</v>
      </c>
      <c r="ADL49">
        <v>0.89600000000000002</v>
      </c>
      <c r="ADM49">
        <v>0.89700000000000002</v>
      </c>
      <c r="ADN49">
        <v>0.89800000000000002</v>
      </c>
      <c r="ADO49">
        <v>0.89900000000000002</v>
      </c>
      <c r="ADP49">
        <v>0.89900000000000002</v>
      </c>
      <c r="ADQ49">
        <v>0.9</v>
      </c>
      <c r="ADR49">
        <v>0.90100000000000002</v>
      </c>
      <c r="ADS49">
        <v>0.90200000000000002</v>
      </c>
      <c r="ADT49">
        <v>0.90300000000000002</v>
      </c>
      <c r="ADU49">
        <v>0.90400000000000003</v>
      </c>
      <c r="ADV49">
        <v>0.90500000000000003</v>
      </c>
      <c r="ADW49">
        <v>0.90600000000000003</v>
      </c>
      <c r="ADX49">
        <v>0.90700000000000003</v>
      </c>
      <c r="ADY49">
        <v>0.90700000000000003</v>
      </c>
      <c r="ADZ49">
        <v>0.90800000000000003</v>
      </c>
      <c r="AEA49">
        <v>0.90900000000000003</v>
      </c>
      <c r="AEB49">
        <v>0.91</v>
      </c>
      <c r="AEC49">
        <v>0.91100000000000003</v>
      </c>
      <c r="AED49">
        <v>0.91200000000000003</v>
      </c>
      <c r="AEE49">
        <v>0.91300000000000003</v>
      </c>
      <c r="AEF49">
        <v>0.91300000000000003</v>
      </c>
      <c r="AEG49">
        <v>0.91400000000000003</v>
      </c>
      <c r="AEH49">
        <v>0.91500000000000004</v>
      </c>
      <c r="AEI49">
        <v>0.91600000000000004</v>
      </c>
      <c r="AEJ49">
        <v>0.91700000000000004</v>
      </c>
      <c r="AEK49">
        <v>0.91800000000000004</v>
      </c>
      <c r="AEL49">
        <v>0.91900000000000004</v>
      </c>
      <c r="AEM49">
        <v>0.91900000000000004</v>
      </c>
      <c r="AEN49">
        <v>0.92</v>
      </c>
      <c r="AEO49">
        <v>0.92100000000000004</v>
      </c>
      <c r="AEP49">
        <v>0.92200000000000004</v>
      </c>
      <c r="AEQ49">
        <v>0.92300000000000004</v>
      </c>
      <c r="AER49">
        <v>0.92400000000000004</v>
      </c>
      <c r="AES49">
        <v>0.92400000000000004</v>
      </c>
      <c r="AET49">
        <v>0.92500000000000004</v>
      </c>
      <c r="AEU49">
        <v>0.92600000000000005</v>
      </c>
      <c r="AEV49">
        <v>0.92700000000000005</v>
      </c>
      <c r="AEW49">
        <v>0.92800000000000005</v>
      </c>
      <c r="AEX49">
        <v>0.92900000000000005</v>
      </c>
      <c r="AEY49">
        <v>0.93</v>
      </c>
      <c r="AEZ49">
        <v>0.93</v>
      </c>
      <c r="AFA49">
        <v>0.93100000000000005</v>
      </c>
      <c r="AFB49">
        <v>0.93200000000000005</v>
      </c>
      <c r="AFC49">
        <v>0.93300000000000005</v>
      </c>
      <c r="AFD49">
        <v>0.93400000000000005</v>
      </c>
      <c r="AFE49">
        <v>0.93400000000000005</v>
      </c>
      <c r="AFF49">
        <v>0.93500000000000005</v>
      </c>
      <c r="AFG49">
        <v>0.93600000000000005</v>
      </c>
      <c r="AFH49">
        <v>0.93700000000000006</v>
      </c>
      <c r="AFI49">
        <v>0.93799999999999994</v>
      </c>
      <c r="AFJ49">
        <v>0.93899999999999995</v>
      </c>
      <c r="AFK49">
        <v>0.93899999999999995</v>
      </c>
      <c r="AFL49">
        <v>0.94</v>
      </c>
      <c r="AFM49">
        <v>0.94099999999999995</v>
      </c>
      <c r="AFN49">
        <v>0.94199999999999995</v>
      </c>
      <c r="AFO49">
        <v>0.94299999999999995</v>
      </c>
      <c r="AFP49">
        <v>0.94299999999999995</v>
      </c>
      <c r="AFQ49">
        <v>0.94399999999999995</v>
      </c>
      <c r="AFR49">
        <v>0.94499999999999995</v>
      </c>
      <c r="AFS49">
        <v>0.94599999999999995</v>
      </c>
      <c r="AFT49">
        <v>0.94699999999999995</v>
      </c>
      <c r="AFU49">
        <v>0.94699999999999995</v>
      </c>
      <c r="AFV49">
        <v>0.94799999999999995</v>
      </c>
      <c r="AFW49">
        <v>0.94899999999999995</v>
      </c>
      <c r="AFX49">
        <v>0.95</v>
      </c>
      <c r="AFY49">
        <v>0.95</v>
      </c>
      <c r="AFZ49">
        <v>0.95199999999999996</v>
      </c>
      <c r="AGA49">
        <v>0.95199999999999996</v>
      </c>
      <c r="AGB49">
        <v>0.95299999999999996</v>
      </c>
      <c r="AGC49">
        <v>0.95399999999999996</v>
      </c>
      <c r="AGD49">
        <v>0.95399999999999996</v>
      </c>
      <c r="AGE49">
        <v>0.95499999999999996</v>
      </c>
      <c r="AGF49">
        <v>0.95599999999999996</v>
      </c>
      <c r="AGG49">
        <v>0.95699999999999996</v>
      </c>
      <c r="AGH49">
        <v>0.95799999999999996</v>
      </c>
      <c r="AGI49">
        <v>0.95799999999999996</v>
      </c>
      <c r="AGJ49">
        <v>0.95899999999999996</v>
      </c>
      <c r="AGK49">
        <v>0.96</v>
      </c>
      <c r="AGL49">
        <v>0.96099999999999997</v>
      </c>
      <c r="AGM49">
        <v>0.96099999999999997</v>
      </c>
      <c r="AGN49">
        <v>0.96199999999999997</v>
      </c>
      <c r="AGO49">
        <v>0.96299999999999997</v>
      </c>
      <c r="AGP49">
        <v>0.96399999999999997</v>
      </c>
      <c r="AGQ49">
        <v>0.96399999999999997</v>
      </c>
      <c r="AGR49">
        <v>0.96499999999999997</v>
      </c>
      <c r="AGS49">
        <v>0.96599999999999997</v>
      </c>
      <c r="AGT49">
        <v>0.96699999999999997</v>
      </c>
      <c r="AGU49">
        <v>0.96699999999999997</v>
      </c>
      <c r="AGV49">
        <v>0.96799999999999997</v>
      </c>
      <c r="AGW49">
        <v>0.96899999999999997</v>
      </c>
      <c r="AGX49">
        <v>0.97</v>
      </c>
      <c r="AGY49">
        <v>0.97099999999999997</v>
      </c>
      <c r="AGZ49">
        <v>0.97099999999999997</v>
      </c>
      <c r="AHA49">
        <v>0.97199999999999998</v>
      </c>
      <c r="AHB49">
        <v>0.97299999999999998</v>
      </c>
      <c r="AHC49">
        <v>0.97299999999999998</v>
      </c>
      <c r="AHD49">
        <v>0.97399999999999998</v>
      </c>
      <c r="AHE49">
        <v>0.97499999999999998</v>
      </c>
      <c r="AHF49">
        <v>0.97499999999999998</v>
      </c>
      <c r="AHG49">
        <v>0.97599999999999998</v>
      </c>
      <c r="AHH49">
        <v>0.97699999999999998</v>
      </c>
      <c r="AHI49">
        <v>0.97799999999999998</v>
      </c>
      <c r="AHJ49">
        <v>0.97899999999999998</v>
      </c>
      <c r="AHK49">
        <v>0.97899999999999998</v>
      </c>
      <c r="AHL49">
        <v>0.98</v>
      </c>
      <c r="AHM49">
        <v>0.98099999999999998</v>
      </c>
      <c r="AHN49">
        <v>0.98099999999999998</v>
      </c>
      <c r="AHO49">
        <v>0.98199999999999998</v>
      </c>
      <c r="AHP49">
        <v>0.98299999999999998</v>
      </c>
      <c r="AHQ49">
        <v>0.98399999999999999</v>
      </c>
      <c r="AHR49">
        <v>0.98399999999999999</v>
      </c>
      <c r="AHS49">
        <v>0.98499999999999999</v>
      </c>
      <c r="AHT49">
        <v>0.98599999999999999</v>
      </c>
    </row>
    <row r="50" spans="1:904" x14ac:dyDescent="0.2">
      <c r="A50" s="3">
        <v>12</v>
      </c>
      <c r="B50" s="3">
        <v>8</v>
      </c>
      <c r="C50" s="3">
        <f t="shared" si="5"/>
        <v>80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1E-3</v>
      </c>
      <c r="AP50">
        <v>2E-3</v>
      </c>
      <c r="AQ50">
        <v>4.0000000000000001E-3</v>
      </c>
      <c r="AR50">
        <v>5.0000000000000001E-3</v>
      </c>
      <c r="AS50">
        <v>7.0000000000000001E-3</v>
      </c>
      <c r="AT50">
        <v>8.0000000000000002E-3</v>
      </c>
      <c r="AU50">
        <v>8.9999999999999993E-3</v>
      </c>
      <c r="AV50">
        <v>1.0999999999999999E-2</v>
      </c>
      <c r="AW50">
        <v>1.0999999999999999E-2</v>
      </c>
      <c r="AX50">
        <v>1.2999999999999999E-2</v>
      </c>
      <c r="AY50">
        <v>1.4E-2</v>
      </c>
      <c r="AZ50">
        <v>1.4999999999999999E-2</v>
      </c>
      <c r="BA50">
        <v>1.7000000000000001E-2</v>
      </c>
      <c r="BB50">
        <v>0.02</v>
      </c>
      <c r="BC50">
        <v>2.1999999999999999E-2</v>
      </c>
      <c r="BD50">
        <v>2.4E-2</v>
      </c>
      <c r="BE50">
        <v>2.5000000000000001E-2</v>
      </c>
      <c r="BF50">
        <v>2.7E-2</v>
      </c>
      <c r="BG50">
        <v>2.8000000000000001E-2</v>
      </c>
      <c r="BH50">
        <v>0.03</v>
      </c>
      <c r="BI50">
        <v>3.2000000000000001E-2</v>
      </c>
      <c r="BJ50">
        <v>3.4000000000000002E-2</v>
      </c>
      <c r="BK50">
        <v>3.5000000000000003E-2</v>
      </c>
      <c r="BL50">
        <v>3.6999999999999998E-2</v>
      </c>
      <c r="BM50">
        <v>3.7999999999999999E-2</v>
      </c>
      <c r="BN50">
        <v>3.9E-2</v>
      </c>
      <c r="BO50">
        <v>0.04</v>
      </c>
      <c r="BP50">
        <v>0.04</v>
      </c>
      <c r="BQ50">
        <v>0.04</v>
      </c>
      <c r="BR50">
        <v>0.04</v>
      </c>
      <c r="BS50">
        <v>3.9E-2</v>
      </c>
      <c r="BT50">
        <v>3.7999999999999999E-2</v>
      </c>
      <c r="BU50">
        <v>3.7999999999999999E-2</v>
      </c>
      <c r="BV50">
        <v>3.6999999999999998E-2</v>
      </c>
      <c r="BW50">
        <v>3.6999999999999998E-2</v>
      </c>
      <c r="BX50">
        <v>3.6999999999999998E-2</v>
      </c>
      <c r="BY50">
        <v>3.6999999999999998E-2</v>
      </c>
      <c r="BZ50">
        <v>3.7999999999999999E-2</v>
      </c>
      <c r="CA50">
        <v>3.9E-2</v>
      </c>
      <c r="CB50">
        <v>4.1000000000000002E-2</v>
      </c>
      <c r="CC50">
        <v>4.2000000000000003E-2</v>
      </c>
      <c r="CD50">
        <v>4.4999999999999998E-2</v>
      </c>
      <c r="CE50">
        <v>4.7E-2</v>
      </c>
      <c r="CF50">
        <v>4.9000000000000002E-2</v>
      </c>
      <c r="CG50">
        <v>5.1999999999999998E-2</v>
      </c>
      <c r="CH50">
        <v>5.3999999999999999E-2</v>
      </c>
      <c r="CI50">
        <v>5.7000000000000002E-2</v>
      </c>
      <c r="CJ50">
        <v>0.06</v>
      </c>
      <c r="CK50">
        <v>6.3E-2</v>
      </c>
      <c r="CL50">
        <v>6.6000000000000003E-2</v>
      </c>
      <c r="CM50">
        <v>6.8000000000000005E-2</v>
      </c>
      <c r="CN50">
        <v>7.0999999999999994E-2</v>
      </c>
      <c r="CO50">
        <v>7.3999999999999996E-2</v>
      </c>
      <c r="CP50">
        <v>7.5999999999999998E-2</v>
      </c>
      <c r="CQ50">
        <v>7.8E-2</v>
      </c>
      <c r="CR50">
        <v>0.08</v>
      </c>
      <c r="CS50">
        <v>8.2000000000000003E-2</v>
      </c>
      <c r="CT50">
        <v>8.4000000000000005E-2</v>
      </c>
      <c r="CU50">
        <v>8.5000000000000006E-2</v>
      </c>
      <c r="CV50">
        <v>8.5999999999999993E-2</v>
      </c>
      <c r="CW50">
        <v>8.6999999999999994E-2</v>
      </c>
      <c r="CX50">
        <v>8.7999999999999995E-2</v>
      </c>
      <c r="CY50">
        <v>8.7999999999999995E-2</v>
      </c>
      <c r="CZ50">
        <v>8.8999999999999996E-2</v>
      </c>
      <c r="DA50">
        <v>0.09</v>
      </c>
      <c r="DB50">
        <v>0.09</v>
      </c>
      <c r="DC50">
        <v>0.09</v>
      </c>
      <c r="DD50">
        <v>9.0999999999999998E-2</v>
      </c>
      <c r="DE50">
        <v>9.0999999999999998E-2</v>
      </c>
      <c r="DF50">
        <v>9.1999999999999998E-2</v>
      </c>
      <c r="DG50">
        <v>9.0999999999999998E-2</v>
      </c>
      <c r="DH50">
        <v>9.1999999999999998E-2</v>
      </c>
      <c r="DI50">
        <v>9.1999999999999998E-2</v>
      </c>
      <c r="DJ50">
        <v>9.2999999999999999E-2</v>
      </c>
      <c r="DK50">
        <v>9.2999999999999999E-2</v>
      </c>
      <c r="DL50">
        <v>9.2999999999999999E-2</v>
      </c>
      <c r="DM50">
        <v>9.4E-2</v>
      </c>
      <c r="DN50">
        <v>9.5000000000000001E-2</v>
      </c>
      <c r="DO50">
        <v>9.5000000000000001E-2</v>
      </c>
      <c r="DP50">
        <v>9.6000000000000002E-2</v>
      </c>
      <c r="DQ50">
        <v>9.6000000000000002E-2</v>
      </c>
      <c r="DR50">
        <v>9.7000000000000003E-2</v>
      </c>
      <c r="DS50">
        <v>9.8000000000000004E-2</v>
      </c>
      <c r="DT50">
        <v>9.9000000000000005E-2</v>
      </c>
      <c r="DU50">
        <v>0.10100000000000001</v>
      </c>
      <c r="DV50">
        <v>0.10199999999999999</v>
      </c>
      <c r="DW50">
        <v>0.10299999999999999</v>
      </c>
      <c r="DX50">
        <v>0.105</v>
      </c>
      <c r="DY50">
        <v>0.107</v>
      </c>
      <c r="DZ50">
        <v>0.109</v>
      </c>
      <c r="EA50">
        <v>0.111</v>
      </c>
      <c r="EB50">
        <v>0.113</v>
      </c>
      <c r="EC50">
        <v>0.115</v>
      </c>
      <c r="ED50">
        <v>0.11700000000000001</v>
      </c>
      <c r="EE50">
        <v>0.12</v>
      </c>
      <c r="EF50">
        <v>0.122</v>
      </c>
      <c r="EG50">
        <v>0.123</v>
      </c>
      <c r="EH50">
        <v>0.125</v>
      </c>
      <c r="EI50">
        <v>0.127</v>
      </c>
      <c r="EJ50">
        <v>0.129</v>
      </c>
      <c r="EK50">
        <v>0.13100000000000001</v>
      </c>
      <c r="EL50">
        <v>0.13200000000000001</v>
      </c>
      <c r="EM50">
        <v>0.13400000000000001</v>
      </c>
      <c r="EN50">
        <v>0.13500000000000001</v>
      </c>
      <c r="EO50">
        <v>0.13600000000000001</v>
      </c>
      <c r="EP50">
        <v>0.13700000000000001</v>
      </c>
      <c r="EQ50">
        <v>0.13800000000000001</v>
      </c>
      <c r="ER50">
        <v>0.13900000000000001</v>
      </c>
      <c r="ES50">
        <v>0.14000000000000001</v>
      </c>
      <c r="ET50">
        <v>0.14000000000000001</v>
      </c>
      <c r="EU50">
        <v>0.14099999999999999</v>
      </c>
      <c r="EV50">
        <v>0.14199999999999999</v>
      </c>
      <c r="EW50">
        <v>0.14199999999999999</v>
      </c>
      <c r="EX50">
        <v>0.14299999999999999</v>
      </c>
      <c r="EY50">
        <v>0.14399999999999999</v>
      </c>
      <c r="EZ50">
        <v>0.14399999999999999</v>
      </c>
      <c r="FA50">
        <v>0.14499999999999999</v>
      </c>
      <c r="FB50">
        <v>0.14599999999999999</v>
      </c>
      <c r="FC50">
        <v>0.14699999999999999</v>
      </c>
      <c r="FD50">
        <v>0.14699999999999999</v>
      </c>
      <c r="FE50">
        <v>0.14799999999999999</v>
      </c>
      <c r="FF50">
        <v>0.14899999999999999</v>
      </c>
      <c r="FG50">
        <v>0.15</v>
      </c>
      <c r="FH50">
        <v>0.151</v>
      </c>
      <c r="FI50">
        <v>0.152</v>
      </c>
      <c r="FJ50">
        <v>0.153</v>
      </c>
      <c r="FK50">
        <v>0.154</v>
      </c>
      <c r="FL50">
        <v>0.155</v>
      </c>
      <c r="FM50">
        <v>0.157</v>
      </c>
      <c r="FN50">
        <v>0.158</v>
      </c>
      <c r="FO50">
        <v>0.159</v>
      </c>
      <c r="FP50">
        <v>0.161</v>
      </c>
      <c r="FQ50">
        <v>0.16200000000000001</v>
      </c>
      <c r="FR50">
        <v>0.16400000000000001</v>
      </c>
      <c r="FS50">
        <v>0.16500000000000001</v>
      </c>
      <c r="FT50">
        <v>0.16700000000000001</v>
      </c>
      <c r="FU50">
        <v>0.16900000000000001</v>
      </c>
      <c r="FV50">
        <v>0.17</v>
      </c>
      <c r="FW50">
        <v>0.17199999999999999</v>
      </c>
      <c r="FX50">
        <v>0.17299999999999999</v>
      </c>
      <c r="FY50">
        <v>0.17499999999999999</v>
      </c>
      <c r="FZ50">
        <v>0.17699999999999999</v>
      </c>
      <c r="GA50">
        <v>0.17799999999999999</v>
      </c>
      <c r="GB50">
        <v>0.18</v>
      </c>
      <c r="GC50">
        <v>0.18099999999999999</v>
      </c>
      <c r="GD50">
        <v>0.183</v>
      </c>
      <c r="GE50">
        <v>0.184</v>
      </c>
      <c r="GF50">
        <v>0.185</v>
      </c>
      <c r="GG50">
        <v>0.186</v>
      </c>
      <c r="GH50">
        <v>0.187</v>
      </c>
      <c r="GI50">
        <v>0.189</v>
      </c>
      <c r="GJ50">
        <v>0.19</v>
      </c>
      <c r="GK50">
        <v>0.191</v>
      </c>
      <c r="GL50">
        <v>0.192</v>
      </c>
      <c r="GM50">
        <v>0.193</v>
      </c>
      <c r="GN50">
        <v>0.193</v>
      </c>
      <c r="GO50">
        <v>0.19400000000000001</v>
      </c>
      <c r="GP50">
        <v>0.19500000000000001</v>
      </c>
      <c r="GQ50">
        <v>0.19600000000000001</v>
      </c>
      <c r="GR50">
        <v>0.19700000000000001</v>
      </c>
      <c r="GS50">
        <v>0.19800000000000001</v>
      </c>
      <c r="GT50">
        <v>0.19900000000000001</v>
      </c>
      <c r="GU50">
        <v>0.2</v>
      </c>
      <c r="GV50">
        <v>0.20100000000000001</v>
      </c>
      <c r="GW50">
        <v>0.20100000000000001</v>
      </c>
      <c r="GX50">
        <v>0.20200000000000001</v>
      </c>
      <c r="GY50">
        <v>0.20300000000000001</v>
      </c>
      <c r="GZ50">
        <v>0.20399999999999999</v>
      </c>
      <c r="HA50">
        <v>0.20499999999999999</v>
      </c>
      <c r="HB50">
        <v>0.20699999999999999</v>
      </c>
      <c r="HC50">
        <v>0.20799999999999999</v>
      </c>
      <c r="HD50">
        <v>0.20899999999999999</v>
      </c>
      <c r="HE50">
        <v>0.21099999999999999</v>
      </c>
      <c r="HF50">
        <v>0.21199999999999999</v>
      </c>
      <c r="HG50">
        <v>0.21299999999999999</v>
      </c>
      <c r="HH50">
        <v>0.214</v>
      </c>
      <c r="HI50">
        <v>0.216</v>
      </c>
      <c r="HJ50">
        <v>0.217</v>
      </c>
      <c r="HK50">
        <v>0.219</v>
      </c>
      <c r="HL50">
        <v>0.22</v>
      </c>
      <c r="HM50">
        <v>0.222</v>
      </c>
      <c r="HN50">
        <v>0.223</v>
      </c>
      <c r="HO50">
        <v>0.22500000000000001</v>
      </c>
      <c r="HP50">
        <v>0.22600000000000001</v>
      </c>
      <c r="HQ50">
        <v>0.22700000000000001</v>
      </c>
      <c r="HR50">
        <v>0.22800000000000001</v>
      </c>
      <c r="HS50">
        <v>0.23</v>
      </c>
      <c r="HT50">
        <v>0.23100000000000001</v>
      </c>
      <c r="HU50">
        <v>0.23300000000000001</v>
      </c>
      <c r="HV50">
        <v>0.23400000000000001</v>
      </c>
      <c r="HW50">
        <v>0.23499999999999999</v>
      </c>
      <c r="HX50">
        <v>0.23599999999999999</v>
      </c>
      <c r="HY50">
        <v>0.23799999999999999</v>
      </c>
      <c r="HZ50">
        <v>0.23899999999999999</v>
      </c>
      <c r="IA50">
        <v>0.24</v>
      </c>
      <c r="IB50">
        <v>0.24099999999999999</v>
      </c>
      <c r="IC50">
        <v>0.24199999999999999</v>
      </c>
      <c r="ID50">
        <v>0.24299999999999999</v>
      </c>
      <c r="IE50">
        <v>0.24399999999999999</v>
      </c>
      <c r="IF50">
        <v>0.246</v>
      </c>
      <c r="IG50">
        <v>0.246</v>
      </c>
      <c r="IH50">
        <v>0.247</v>
      </c>
      <c r="II50">
        <v>0.248</v>
      </c>
      <c r="IJ50">
        <v>0.249</v>
      </c>
      <c r="IK50">
        <v>0.251</v>
      </c>
      <c r="IL50">
        <v>0.252</v>
      </c>
      <c r="IM50">
        <v>0.253</v>
      </c>
      <c r="IN50">
        <v>0.254</v>
      </c>
      <c r="IO50">
        <v>0.255</v>
      </c>
      <c r="IP50">
        <v>0.25600000000000001</v>
      </c>
      <c r="IQ50">
        <v>0.25700000000000001</v>
      </c>
      <c r="IR50">
        <v>0.25800000000000001</v>
      </c>
      <c r="IS50">
        <v>0.25900000000000001</v>
      </c>
      <c r="IT50">
        <v>0.26</v>
      </c>
      <c r="IU50">
        <v>0.26100000000000001</v>
      </c>
      <c r="IV50">
        <v>0.26300000000000001</v>
      </c>
      <c r="IW50">
        <v>0.26400000000000001</v>
      </c>
      <c r="IX50">
        <v>0.26500000000000001</v>
      </c>
      <c r="IY50">
        <v>0.26700000000000002</v>
      </c>
      <c r="IZ50">
        <v>0.26800000000000002</v>
      </c>
      <c r="JA50">
        <v>0.26900000000000002</v>
      </c>
      <c r="JB50">
        <v>0.27</v>
      </c>
      <c r="JC50">
        <v>0.27200000000000002</v>
      </c>
      <c r="JD50">
        <v>0.27300000000000002</v>
      </c>
      <c r="JE50">
        <v>0.27500000000000002</v>
      </c>
      <c r="JF50">
        <v>0.27600000000000002</v>
      </c>
      <c r="JG50">
        <v>0.27700000000000002</v>
      </c>
      <c r="JH50">
        <v>0.27800000000000002</v>
      </c>
      <c r="JI50">
        <v>0.28000000000000003</v>
      </c>
      <c r="JJ50">
        <v>0.28100000000000003</v>
      </c>
      <c r="JK50">
        <v>0.28299999999999997</v>
      </c>
      <c r="JL50">
        <v>0.28399999999999997</v>
      </c>
      <c r="JM50">
        <v>0.28499999999999998</v>
      </c>
      <c r="JN50">
        <v>0.28599999999999998</v>
      </c>
      <c r="JO50">
        <v>0.28799999999999998</v>
      </c>
      <c r="JP50">
        <v>0.28899999999999998</v>
      </c>
      <c r="JQ50">
        <v>0.28999999999999998</v>
      </c>
      <c r="JR50">
        <v>0.29099999999999998</v>
      </c>
      <c r="JS50">
        <v>0.29199999999999998</v>
      </c>
      <c r="JT50">
        <v>0.29399999999999998</v>
      </c>
      <c r="JU50">
        <v>0.29499999999999998</v>
      </c>
      <c r="JV50">
        <v>0.29599999999999999</v>
      </c>
      <c r="JW50">
        <v>0.29699999999999999</v>
      </c>
      <c r="JX50">
        <v>0.29799999999999999</v>
      </c>
      <c r="JY50">
        <v>0.29899999999999999</v>
      </c>
      <c r="JZ50">
        <v>0.3</v>
      </c>
      <c r="KA50">
        <v>0.30199999999999999</v>
      </c>
      <c r="KB50">
        <v>0.30199999999999999</v>
      </c>
      <c r="KC50">
        <v>0.30399999999999999</v>
      </c>
      <c r="KD50">
        <v>0.30499999999999999</v>
      </c>
      <c r="KE50">
        <v>0.30599999999999999</v>
      </c>
      <c r="KF50">
        <v>0.307</v>
      </c>
      <c r="KG50">
        <v>0.308</v>
      </c>
      <c r="KH50">
        <v>0.309</v>
      </c>
      <c r="KI50">
        <v>0.31</v>
      </c>
      <c r="KJ50">
        <v>0.312</v>
      </c>
      <c r="KK50">
        <v>0.313</v>
      </c>
      <c r="KL50">
        <v>0.314</v>
      </c>
      <c r="KM50">
        <v>0.315</v>
      </c>
      <c r="KN50">
        <v>0.317</v>
      </c>
      <c r="KO50">
        <v>0.318</v>
      </c>
      <c r="KP50">
        <v>0.31900000000000001</v>
      </c>
      <c r="KQ50">
        <v>0.32</v>
      </c>
      <c r="KR50">
        <v>0.32200000000000001</v>
      </c>
      <c r="KS50">
        <v>0.32300000000000001</v>
      </c>
      <c r="KT50">
        <v>0.32400000000000001</v>
      </c>
      <c r="KU50">
        <v>0.32500000000000001</v>
      </c>
      <c r="KV50">
        <v>0.32700000000000001</v>
      </c>
      <c r="KW50">
        <v>0.32800000000000001</v>
      </c>
      <c r="KX50">
        <v>0.32900000000000001</v>
      </c>
      <c r="KY50">
        <v>0.33</v>
      </c>
      <c r="KZ50">
        <v>0.33200000000000002</v>
      </c>
      <c r="LA50">
        <v>0.33300000000000002</v>
      </c>
      <c r="LB50">
        <v>0.33400000000000002</v>
      </c>
      <c r="LC50">
        <v>0.33600000000000002</v>
      </c>
      <c r="LD50">
        <v>0.33700000000000002</v>
      </c>
      <c r="LE50">
        <v>0.33800000000000002</v>
      </c>
      <c r="LF50">
        <v>0.33900000000000002</v>
      </c>
      <c r="LG50">
        <v>0.34100000000000003</v>
      </c>
      <c r="LH50">
        <v>0.34200000000000003</v>
      </c>
      <c r="LI50">
        <v>0.34300000000000003</v>
      </c>
      <c r="LJ50">
        <v>0.34399999999999997</v>
      </c>
      <c r="LK50">
        <v>0.34499999999999997</v>
      </c>
      <c r="LL50">
        <v>0.34699999999999998</v>
      </c>
      <c r="LM50">
        <v>0.34799999999999998</v>
      </c>
      <c r="LN50">
        <v>0.34899999999999998</v>
      </c>
      <c r="LO50">
        <v>0.35</v>
      </c>
      <c r="LP50">
        <v>0.35099999999999998</v>
      </c>
      <c r="LQ50">
        <v>0.35299999999999998</v>
      </c>
      <c r="LR50">
        <v>0.35399999999999998</v>
      </c>
      <c r="LS50">
        <v>0.35499999999999998</v>
      </c>
      <c r="LT50">
        <v>0.35599999999999998</v>
      </c>
      <c r="LU50">
        <v>0.35699999999999998</v>
      </c>
      <c r="LV50">
        <v>0.35799999999999998</v>
      </c>
      <c r="LW50">
        <v>0.35899999999999999</v>
      </c>
      <c r="LX50">
        <v>0.36099999999999999</v>
      </c>
      <c r="LY50">
        <v>0.36199999999999999</v>
      </c>
      <c r="LZ50">
        <v>0.36299999999999999</v>
      </c>
      <c r="MA50">
        <v>0.36399999999999999</v>
      </c>
      <c r="MB50">
        <v>0.36499999999999999</v>
      </c>
      <c r="MC50">
        <v>0.36699999999999999</v>
      </c>
      <c r="MD50">
        <v>0.36799999999999999</v>
      </c>
      <c r="ME50">
        <v>0.36899999999999999</v>
      </c>
      <c r="MF50">
        <v>0.37</v>
      </c>
      <c r="MG50">
        <v>0.372</v>
      </c>
      <c r="MH50">
        <v>0.373</v>
      </c>
      <c r="MI50">
        <v>0.374</v>
      </c>
      <c r="MJ50">
        <v>0.375</v>
      </c>
      <c r="MK50">
        <v>0.377</v>
      </c>
      <c r="ML50">
        <v>0.378</v>
      </c>
      <c r="MM50">
        <v>0.379</v>
      </c>
      <c r="MN50">
        <v>0.38</v>
      </c>
      <c r="MO50">
        <v>0.38100000000000001</v>
      </c>
      <c r="MP50">
        <v>0.38300000000000001</v>
      </c>
      <c r="MQ50">
        <v>0.38400000000000001</v>
      </c>
      <c r="MR50">
        <v>0.38500000000000001</v>
      </c>
      <c r="MS50">
        <v>0.38600000000000001</v>
      </c>
      <c r="MT50">
        <v>0.38800000000000001</v>
      </c>
      <c r="MU50">
        <v>0.38900000000000001</v>
      </c>
      <c r="MV50">
        <v>0.39100000000000001</v>
      </c>
      <c r="MW50">
        <v>0.39100000000000001</v>
      </c>
      <c r="MX50">
        <v>0.39300000000000002</v>
      </c>
      <c r="MY50">
        <v>0.39400000000000002</v>
      </c>
      <c r="MZ50">
        <v>0.39500000000000002</v>
      </c>
      <c r="NA50">
        <v>0.39600000000000002</v>
      </c>
      <c r="NB50">
        <v>0.39800000000000002</v>
      </c>
      <c r="NC50">
        <v>0.39900000000000002</v>
      </c>
      <c r="ND50">
        <v>0.4</v>
      </c>
      <c r="NE50">
        <v>0.40100000000000002</v>
      </c>
      <c r="NF50">
        <v>0.40200000000000002</v>
      </c>
      <c r="NG50">
        <v>0.40400000000000003</v>
      </c>
      <c r="NH50">
        <v>0.40500000000000003</v>
      </c>
      <c r="NI50">
        <v>0.40600000000000003</v>
      </c>
      <c r="NJ50">
        <v>0.40699999999999997</v>
      </c>
      <c r="NK50">
        <v>0.40799999999999997</v>
      </c>
      <c r="NL50">
        <v>0.41</v>
      </c>
      <c r="NM50">
        <v>0.41099999999999998</v>
      </c>
      <c r="NN50">
        <v>0.41199999999999998</v>
      </c>
      <c r="NO50">
        <v>0.41299999999999998</v>
      </c>
      <c r="NP50">
        <v>0.41499999999999998</v>
      </c>
      <c r="NQ50">
        <v>0.41599999999999998</v>
      </c>
      <c r="NR50">
        <v>0.41699999999999998</v>
      </c>
      <c r="NS50">
        <v>0.41799999999999998</v>
      </c>
      <c r="NT50">
        <v>0.41899999999999998</v>
      </c>
      <c r="NU50">
        <v>0.42</v>
      </c>
      <c r="NV50">
        <v>0.42199999999999999</v>
      </c>
      <c r="NW50">
        <v>0.42299999999999999</v>
      </c>
      <c r="NX50">
        <v>0.42399999999999999</v>
      </c>
      <c r="NY50">
        <v>0.42499999999999999</v>
      </c>
      <c r="NZ50">
        <v>0.42699999999999999</v>
      </c>
      <c r="OA50">
        <v>0.42799999999999999</v>
      </c>
      <c r="OB50">
        <v>0.42899999999999999</v>
      </c>
      <c r="OC50">
        <v>0.43</v>
      </c>
      <c r="OD50">
        <v>0.432</v>
      </c>
      <c r="OE50">
        <v>0.433</v>
      </c>
      <c r="OF50">
        <v>0.434</v>
      </c>
      <c r="OG50">
        <v>0.435</v>
      </c>
      <c r="OH50">
        <v>0.436</v>
      </c>
      <c r="OI50">
        <v>0.438</v>
      </c>
      <c r="OJ50">
        <v>0.439</v>
      </c>
      <c r="OK50">
        <v>0.44</v>
      </c>
      <c r="OL50">
        <v>0.442</v>
      </c>
      <c r="OM50">
        <v>0.443</v>
      </c>
      <c r="ON50">
        <v>0.44400000000000001</v>
      </c>
      <c r="OO50">
        <v>0.44500000000000001</v>
      </c>
      <c r="OP50">
        <v>0.44600000000000001</v>
      </c>
      <c r="OQ50">
        <v>0.44700000000000001</v>
      </c>
      <c r="OR50">
        <v>0.44900000000000001</v>
      </c>
      <c r="OS50">
        <v>0.45</v>
      </c>
      <c r="OT50">
        <v>0.45100000000000001</v>
      </c>
      <c r="OU50">
        <v>0.45200000000000001</v>
      </c>
      <c r="OV50">
        <v>0.45400000000000001</v>
      </c>
      <c r="OW50">
        <v>0.45500000000000002</v>
      </c>
      <c r="OX50">
        <v>0.45600000000000002</v>
      </c>
      <c r="OY50">
        <v>0.45700000000000002</v>
      </c>
      <c r="OZ50">
        <v>0.45800000000000002</v>
      </c>
      <c r="PA50">
        <v>0.46</v>
      </c>
      <c r="PB50">
        <v>0.46100000000000002</v>
      </c>
      <c r="PC50">
        <v>0.46200000000000002</v>
      </c>
      <c r="PD50">
        <v>0.46300000000000002</v>
      </c>
      <c r="PE50">
        <v>0.46500000000000002</v>
      </c>
      <c r="PF50">
        <v>0.46600000000000003</v>
      </c>
      <c r="PG50">
        <v>0.46700000000000003</v>
      </c>
      <c r="PH50">
        <v>0.46800000000000003</v>
      </c>
      <c r="PI50">
        <v>0.46899999999999997</v>
      </c>
      <c r="PJ50">
        <v>0.47099999999999997</v>
      </c>
      <c r="PK50">
        <v>0.47199999999999998</v>
      </c>
      <c r="PL50">
        <v>0.47299999999999998</v>
      </c>
      <c r="PM50">
        <v>0.47399999999999998</v>
      </c>
      <c r="PN50">
        <v>0.47499999999999998</v>
      </c>
      <c r="PO50">
        <v>0.47699999999999998</v>
      </c>
      <c r="PP50">
        <v>0.47799999999999998</v>
      </c>
      <c r="PQ50">
        <v>0.47899999999999998</v>
      </c>
      <c r="PR50">
        <v>0.48</v>
      </c>
      <c r="PS50">
        <v>0.48099999999999998</v>
      </c>
      <c r="PT50">
        <v>0.48299999999999998</v>
      </c>
      <c r="PU50">
        <v>0.48399999999999999</v>
      </c>
      <c r="PV50">
        <v>0.48499999999999999</v>
      </c>
      <c r="PW50">
        <v>0.48599999999999999</v>
      </c>
      <c r="PX50">
        <v>0.48699999999999999</v>
      </c>
      <c r="PY50">
        <v>0.48899999999999999</v>
      </c>
      <c r="PZ50">
        <v>0.49</v>
      </c>
      <c r="QA50">
        <v>0.49099999999999999</v>
      </c>
      <c r="QB50">
        <v>0.49299999999999999</v>
      </c>
      <c r="QC50">
        <v>0.49399999999999999</v>
      </c>
      <c r="QD50">
        <v>0.495</v>
      </c>
      <c r="QE50">
        <v>0.496</v>
      </c>
      <c r="QF50">
        <v>0.497</v>
      </c>
      <c r="QG50">
        <v>0.499</v>
      </c>
      <c r="QH50">
        <v>0.5</v>
      </c>
      <c r="QI50">
        <v>0.501</v>
      </c>
      <c r="QJ50">
        <v>0.502</v>
      </c>
      <c r="QK50">
        <v>0.503</v>
      </c>
      <c r="QL50">
        <v>0.505</v>
      </c>
      <c r="QM50">
        <v>0.50600000000000001</v>
      </c>
      <c r="QN50">
        <v>0.50700000000000001</v>
      </c>
      <c r="QO50">
        <v>0.50800000000000001</v>
      </c>
      <c r="QP50">
        <v>0.50900000000000001</v>
      </c>
      <c r="QQ50">
        <v>0.51100000000000001</v>
      </c>
      <c r="QR50">
        <v>0.51200000000000001</v>
      </c>
      <c r="QS50">
        <v>0.51300000000000001</v>
      </c>
      <c r="QT50">
        <v>0.51400000000000001</v>
      </c>
      <c r="QU50">
        <v>0.51500000000000001</v>
      </c>
      <c r="QV50">
        <v>0.51700000000000002</v>
      </c>
      <c r="QW50">
        <v>0.51800000000000002</v>
      </c>
      <c r="QX50">
        <v>0.51900000000000002</v>
      </c>
      <c r="QY50">
        <v>0.52</v>
      </c>
      <c r="QZ50">
        <v>0.52100000000000002</v>
      </c>
      <c r="RA50">
        <v>0.52300000000000002</v>
      </c>
      <c r="RB50">
        <v>0.52400000000000002</v>
      </c>
      <c r="RC50">
        <v>0.52500000000000002</v>
      </c>
      <c r="RD50">
        <v>0.52600000000000002</v>
      </c>
      <c r="RE50">
        <v>0.52700000000000002</v>
      </c>
      <c r="RF50">
        <v>0.52900000000000003</v>
      </c>
      <c r="RG50">
        <v>0.53</v>
      </c>
      <c r="RH50">
        <v>0.53100000000000003</v>
      </c>
      <c r="RI50">
        <v>0.53200000000000003</v>
      </c>
      <c r="RJ50">
        <v>0.53400000000000003</v>
      </c>
      <c r="RK50">
        <v>0.53500000000000003</v>
      </c>
      <c r="RL50">
        <v>0.53600000000000003</v>
      </c>
      <c r="RM50">
        <v>0.53700000000000003</v>
      </c>
      <c r="RN50">
        <v>0.53800000000000003</v>
      </c>
      <c r="RO50">
        <v>0.54</v>
      </c>
      <c r="RP50">
        <v>0.54100000000000004</v>
      </c>
      <c r="RQ50">
        <v>0.54200000000000004</v>
      </c>
      <c r="RR50">
        <v>0.54300000000000004</v>
      </c>
      <c r="RS50">
        <v>0.54400000000000004</v>
      </c>
      <c r="RT50">
        <v>0.54600000000000004</v>
      </c>
      <c r="RU50">
        <v>0.54700000000000004</v>
      </c>
      <c r="RV50">
        <v>0.54800000000000004</v>
      </c>
      <c r="RW50">
        <v>0.54900000000000004</v>
      </c>
      <c r="RX50">
        <v>0.55100000000000005</v>
      </c>
      <c r="RY50">
        <v>0.55200000000000005</v>
      </c>
      <c r="RZ50">
        <v>0.55300000000000005</v>
      </c>
      <c r="SA50">
        <v>0.55400000000000005</v>
      </c>
      <c r="SB50">
        <v>0.55500000000000005</v>
      </c>
      <c r="SC50">
        <v>0.55600000000000005</v>
      </c>
      <c r="SD50">
        <v>0.55800000000000005</v>
      </c>
      <c r="SE50">
        <v>0.55900000000000005</v>
      </c>
      <c r="SF50">
        <v>0.56000000000000005</v>
      </c>
      <c r="SG50">
        <v>0.56100000000000005</v>
      </c>
      <c r="SH50">
        <v>0.56200000000000006</v>
      </c>
      <c r="SI50">
        <v>0.56299999999999994</v>
      </c>
      <c r="SJ50">
        <v>0.56499999999999995</v>
      </c>
      <c r="SK50">
        <v>0.56599999999999995</v>
      </c>
      <c r="SL50">
        <v>0.56699999999999995</v>
      </c>
      <c r="SM50">
        <v>0.56799999999999995</v>
      </c>
      <c r="SN50">
        <v>0.56899999999999995</v>
      </c>
      <c r="SO50">
        <v>0.57099999999999995</v>
      </c>
      <c r="SP50">
        <v>0.57199999999999995</v>
      </c>
      <c r="SQ50">
        <v>0.57299999999999995</v>
      </c>
      <c r="SR50">
        <v>0.57399999999999995</v>
      </c>
      <c r="SS50">
        <v>0.57499999999999996</v>
      </c>
      <c r="ST50">
        <v>0.57699999999999996</v>
      </c>
      <c r="SU50">
        <v>0.57799999999999996</v>
      </c>
      <c r="SV50">
        <v>0.57899999999999996</v>
      </c>
      <c r="SW50">
        <v>0.57999999999999996</v>
      </c>
      <c r="SX50">
        <v>0.58199999999999996</v>
      </c>
      <c r="SY50">
        <v>0.58299999999999996</v>
      </c>
      <c r="SZ50">
        <v>0.58399999999999996</v>
      </c>
      <c r="TA50">
        <v>0.58499999999999996</v>
      </c>
      <c r="TB50">
        <v>0.58599999999999997</v>
      </c>
      <c r="TC50">
        <v>0.58699999999999997</v>
      </c>
      <c r="TD50">
        <v>0.58899999999999997</v>
      </c>
      <c r="TE50">
        <v>0.59</v>
      </c>
      <c r="TF50">
        <v>0.59099999999999997</v>
      </c>
      <c r="TG50">
        <v>0.59199999999999997</v>
      </c>
      <c r="TH50">
        <v>0.59299999999999997</v>
      </c>
      <c r="TI50">
        <v>0.59499999999999997</v>
      </c>
      <c r="TJ50">
        <v>0.59599999999999997</v>
      </c>
      <c r="TK50">
        <v>0.59699999999999998</v>
      </c>
      <c r="TL50">
        <v>0.59799999999999998</v>
      </c>
      <c r="TM50">
        <v>0.59899999999999998</v>
      </c>
      <c r="TN50">
        <v>0.6</v>
      </c>
      <c r="TO50">
        <v>0.60099999999999998</v>
      </c>
      <c r="TP50">
        <v>0.60299999999999998</v>
      </c>
      <c r="TQ50">
        <v>0.60399999999999998</v>
      </c>
      <c r="TR50">
        <v>0.60499999999999998</v>
      </c>
      <c r="TS50">
        <v>0.60599999999999998</v>
      </c>
      <c r="TT50">
        <v>0.60799999999999998</v>
      </c>
      <c r="TU50">
        <v>0.60899999999999999</v>
      </c>
      <c r="TV50">
        <v>0.61</v>
      </c>
      <c r="TW50">
        <v>0.61099999999999999</v>
      </c>
      <c r="TX50">
        <v>0.61199999999999999</v>
      </c>
      <c r="TY50">
        <v>0.61299999999999999</v>
      </c>
      <c r="TZ50">
        <v>0.61499999999999999</v>
      </c>
      <c r="UA50">
        <v>0.61599999999999999</v>
      </c>
      <c r="UB50">
        <v>0.61699999999999999</v>
      </c>
      <c r="UC50">
        <v>0.61799999999999999</v>
      </c>
      <c r="UD50">
        <v>0.61899999999999999</v>
      </c>
      <c r="UE50">
        <v>0.62</v>
      </c>
      <c r="UF50">
        <v>0.622</v>
      </c>
      <c r="UG50">
        <v>0.623</v>
      </c>
      <c r="UH50">
        <v>0.624</v>
      </c>
      <c r="UI50">
        <v>0.625</v>
      </c>
      <c r="UJ50">
        <v>0.626</v>
      </c>
      <c r="UK50">
        <v>0.627</v>
      </c>
      <c r="UL50">
        <v>0.629</v>
      </c>
      <c r="UM50">
        <v>0.63</v>
      </c>
      <c r="UN50">
        <v>0.63100000000000001</v>
      </c>
      <c r="UO50">
        <v>0.63200000000000001</v>
      </c>
      <c r="UP50">
        <v>0.63300000000000001</v>
      </c>
      <c r="UQ50">
        <v>0.63400000000000001</v>
      </c>
      <c r="UR50">
        <v>0.63600000000000001</v>
      </c>
      <c r="US50">
        <v>0.63700000000000001</v>
      </c>
      <c r="UT50">
        <v>0.63800000000000001</v>
      </c>
      <c r="UU50">
        <v>0.63900000000000001</v>
      </c>
      <c r="UV50">
        <v>0.64</v>
      </c>
      <c r="UW50">
        <v>0.64100000000000001</v>
      </c>
      <c r="UX50">
        <v>0.64300000000000002</v>
      </c>
      <c r="UY50">
        <v>0.64400000000000002</v>
      </c>
      <c r="UZ50">
        <v>0.64500000000000002</v>
      </c>
      <c r="VA50">
        <v>0.64600000000000002</v>
      </c>
      <c r="VB50">
        <v>0.64700000000000002</v>
      </c>
      <c r="VC50">
        <v>0.64800000000000002</v>
      </c>
      <c r="VD50">
        <v>0.65</v>
      </c>
      <c r="VE50">
        <v>0.65100000000000002</v>
      </c>
      <c r="VF50">
        <v>0.65200000000000002</v>
      </c>
      <c r="VG50">
        <v>0.65300000000000002</v>
      </c>
      <c r="VH50">
        <v>0.65400000000000003</v>
      </c>
      <c r="VI50">
        <v>0.65500000000000003</v>
      </c>
      <c r="VJ50">
        <v>0.65700000000000003</v>
      </c>
      <c r="VK50">
        <v>0.65800000000000003</v>
      </c>
      <c r="VL50">
        <v>0.65900000000000003</v>
      </c>
      <c r="VM50">
        <v>0.66</v>
      </c>
      <c r="VN50">
        <v>0.66100000000000003</v>
      </c>
      <c r="VO50">
        <v>0.66200000000000003</v>
      </c>
      <c r="VP50">
        <v>0.66300000000000003</v>
      </c>
      <c r="VQ50">
        <v>0.66500000000000004</v>
      </c>
      <c r="VR50">
        <v>0.66600000000000004</v>
      </c>
      <c r="VS50">
        <v>0.66700000000000004</v>
      </c>
      <c r="VT50">
        <v>0.66800000000000004</v>
      </c>
      <c r="VU50">
        <v>0.66900000000000004</v>
      </c>
      <c r="VV50">
        <v>0.67</v>
      </c>
      <c r="VW50">
        <v>0.67100000000000004</v>
      </c>
      <c r="VX50">
        <v>0.67200000000000004</v>
      </c>
      <c r="VY50">
        <v>0.67400000000000004</v>
      </c>
      <c r="VZ50">
        <v>0.67500000000000004</v>
      </c>
      <c r="WA50">
        <v>0.67600000000000005</v>
      </c>
      <c r="WB50">
        <v>0.67700000000000005</v>
      </c>
      <c r="WC50">
        <v>0.67800000000000005</v>
      </c>
      <c r="WD50">
        <v>0.67900000000000005</v>
      </c>
      <c r="WE50">
        <v>0.68100000000000005</v>
      </c>
      <c r="WF50">
        <v>0.68200000000000005</v>
      </c>
      <c r="WG50">
        <v>0.68300000000000005</v>
      </c>
      <c r="WH50">
        <v>0.68400000000000005</v>
      </c>
      <c r="WI50">
        <v>0.68500000000000005</v>
      </c>
      <c r="WJ50">
        <v>0.68600000000000005</v>
      </c>
      <c r="WK50">
        <v>0.68700000000000006</v>
      </c>
      <c r="WL50">
        <v>0.68799999999999994</v>
      </c>
      <c r="WM50">
        <v>0.69</v>
      </c>
      <c r="WN50">
        <v>0.69099999999999995</v>
      </c>
      <c r="WO50">
        <v>0.69199999999999995</v>
      </c>
      <c r="WP50">
        <v>0.69299999999999995</v>
      </c>
      <c r="WQ50">
        <v>0.69399999999999995</v>
      </c>
      <c r="WR50">
        <v>0.69499999999999995</v>
      </c>
      <c r="WS50">
        <v>0.69699999999999995</v>
      </c>
      <c r="WT50">
        <v>0.69799999999999995</v>
      </c>
      <c r="WU50">
        <v>0.69899999999999995</v>
      </c>
      <c r="WV50">
        <v>0.7</v>
      </c>
      <c r="WW50">
        <v>0.70099999999999996</v>
      </c>
      <c r="WX50">
        <v>0.70199999999999996</v>
      </c>
      <c r="WY50">
        <v>0.70299999999999996</v>
      </c>
      <c r="WZ50">
        <v>0.70399999999999996</v>
      </c>
      <c r="XA50">
        <v>0.70599999999999996</v>
      </c>
      <c r="XB50">
        <v>0.70699999999999996</v>
      </c>
      <c r="XC50">
        <v>0.70799999999999996</v>
      </c>
      <c r="XD50">
        <v>0.70899999999999996</v>
      </c>
      <c r="XE50">
        <v>0.71</v>
      </c>
      <c r="XF50">
        <v>0.71099999999999997</v>
      </c>
      <c r="XG50">
        <v>0.71199999999999997</v>
      </c>
      <c r="XH50">
        <v>0.71299999999999997</v>
      </c>
      <c r="XI50">
        <v>0.71399999999999997</v>
      </c>
      <c r="XJ50">
        <v>0.71499999999999997</v>
      </c>
      <c r="XK50">
        <v>0.71699999999999997</v>
      </c>
      <c r="XL50">
        <v>0.71799999999999997</v>
      </c>
      <c r="XM50">
        <v>0.71899999999999997</v>
      </c>
      <c r="XN50">
        <v>0.72</v>
      </c>
      <c r="XO50">
        <v>0.72099999999999997</v>
      </c>
      <c r="XP50">
        <v>0.72199999999999998</v>
      </c>
      <c r="XQ50">
        <v>0.72399999999999998</v>
      </c>
      <c r="XR50">
        <v>0.72399999999999998</v>
      </c>
      <c r="XS50">
        <v>0.72599999999999998</v>
      </c>
      <c r="XT50">
        <v>0.72699999999999998</v>
      </c>
      <c r="XU50">
        <v>0.72799999999999998</v>
      </c>
      <c r="XV50">
        <v>0.72899999999999998</v>
      </c>
      <c r="XW50">
        <v>0.73</v>
      </c>
      <c r="XX50">
        <v>0.73099999999999998</v>
      </c>
      <c r="XY50">
        <v>0.73199999999999998</v>
      </c>
      <c r="XZ50">
        <v>0.73299999999999998</v>
      </c>
      <c r="YA50">
        <v>0.73399999999999999</v>
      </c>
      <c r="YB50">
        <v>0.73599999999999999</v>
      </c>
      <c r="YC50">
        <v>0.73599999999999999</v>
      </c>
      <c r="YD50">
        <v>0.73799999999999999</v>
      </c>
      <c r="YE50">
        <v>0.73899999999999999</v>
      </c>
      <c r="YF50">
        <v>0.74</v>
      </c>
      <c r="YG50">
        <v>0.74099999999999999</v>
      </c>
      <c r="YH50">
        <v>0.74199999999999999</v>
      </c>
      <c r="YI50">
        <v>0.74299999999999999</v>
      </c>
      <c r="YJ50">
        <v>0.74399999999999999</v>
      </c>
      <c r="YK50">
        <v>0.745</v>
      </c>
      <c r="YL50">
        <v>0.746</v>
      </c>
      <c r="YM50">
        <v>0.747</v>
      </c>
      <c r="YN50">
        <v>0.749</v>
      </c>
      <c r="YO50">
        <v>0.75</v>
      </c>
      <c r="YP50">
        <v>0.751</v>
      </c>
      <c r="YQ50">
        <v>0.752</v>
      </c>
      <c r="YR50">
        <v>0.753</v>
      </c>
      <c r="YS50">
        <v>0.754</v>
      </c>
      <c r="YT50">
        <v>0.755</v>
      </c>
      <c r="YU50">
        <v>0.75600000000000001</v>
      </c>
      <c r="YV50">
        <v>0.75700000000000001</v>
      </c>
      <c r="YW50">
        <v>0.75800000000000001</v>
      </c>
      <c r="YX50">
        <v>0.75900000000000001</v>
      </c>
      <c r="YY50">
        <v>0.76100000000000001</v>
      </c>
      <c r="YZ50">
        <v>0.76200000000000001</v>
      </c>
      <c r="ZA50">
        <v>0.76300000000000001</v>
      </c>
      <c r="ZB50">
        <v>0.76400000000000001</v>
      </c>
      <c r="ZC50">
        <v>0.76500000000000001</v>
      </c>
      <c r="ZD50">
        <v>0.76600000000000001</v>
      </c>
      <c r="ZE50">
        <v>0.76700000000000002</v>
      </c>
      <c r="ZF50">
        <v>0.76800000000000002</v>
      </c>
      <c r="ZG50">
        <v>0.76900000000000002</v>
      </c>
      <c r="ZH50">
        <v>0.77</v>
      </c>
      <c r="ZI50">
        <v>0.77100000000000002</v>
      </c>
      <c r="ZJ50">
        <v>0.77200000000000002</v>
      </c>
      <c r="ZK50">
        <v>0.77300000000000002</v>
      </c>
      <c r="ZL50">
        <v>0.77400000000000002</v>
      </c>
      <c r="ZM50">
        <v>0.77600000000000002</v>
      </c>
      <c r="ZN50">
        <v>0.77700000000000002</v>
      </c>
      <c r="ZO50">
        <v>0.77800000000000002</v>
      </c>
      <c r="ZP50">
        <v>0.77900000000000003</v>
      </c>
      <c r="ZQ50">
        <v>0.78</v>
      </c>
      <c r="ZR50">
        <v>0.78100000000000003</v>
      </c>
      <c r="ZS50">
        <v>0.78200000000000003</v>
      </c>
      <c r="ZT50">
        <v>0.78300000000000003</v>
      </c>
      <c r="ZU50">
        <v>0.78400000000000003</v>
      </c>
      <c r="ZV50">
        <v>0.78500000000000003</v>
      </c>
      <c r="ZW50">
        <v>0.78600000000000003</v>
      </c>
      <c r="ZX50">
        <v>0.78700000000000003</v>
      </c>
      <c r="ZY50">
        <v>0.78800000000000003</v>
      </c>
      <c r="ZZ50">
        <v>0.78900000000000003</v>
      </c>
      <c r="AAA50">
        <v>0.79</v>
      </c>
      <c r="AAB50">
        <v>0.79100000000000004</v>
      </c>
      <c r="AAC50">
        <v>0.79200000000000004</v>
      </c>
      <c r="AAD50">
        <v>0.79300000000000004</v>
      </c>
      <c r="AAE50">
        <v>0.79500000000000004</v>
      </c>
      <c r="AAF50">
        <v>0.79600000000000004</v>
      </c>
      <c r="AAG50">
        <v>0.79700000000000004</v>
      </c>
      <c r="AAH50">
        <v>0.79800000000000004</v>
      </c>
      <c r="AAI50">
        <v>0.79900000000000004</v>
      </c>
      <c r="AAJ50">
        <v>0.8</v>
      </c>
      <c r="AAK50">
        <v>0.80100000000000005</v>
      </c>
      <c r="AAL50">
        <v>0.80200000000000005</v>
      </c>
      <c r="AAM50">
        <v>0.80300000000000005</v>
      </c>
      <c r="AAN50">
        <v>0.80400000000000005</v>
      </c>
      <c r="AAO50">
        <v>0.80500000000000005</v>
      </c>
      <c r="AAP50">
        <v>0.80600000000000005</v>
      </c>
      <c r="AAQ50">
        <v>0.80700000000000005</v>
      </c>
      <c r="AAR50">
        <v>0.80800000000000005</v>
      </c>
      <c r="AAS50">
        <v>0.80900000000000005</v>
      </c>
      <c r="AAT50">
        <v>0.81</v>
      </c>
      <c r="AAU50">
        <v>0.81100000000000005</v>
      </c>
      <c r="AAV50">
        <v>0.81200000000000006</v>
      </c>
      <c r="AAW50">
        <v>0.81299999999999994</v>
      </c>
      <c r="AAX50">
        <v>0.81399999999999995</v>
      </c>
      <c r="AAY50">
        <v>0.81499999999999995</v>
      </c>
      <c r="AAZ50">
        <v>0.81599999999999995</v>
      </c>
      <c r="ABA50">
        <v>0.81699999999999995</v>
      </c>
      <c r="ABB50">
        <v>0.81799999999999995</v>
      </c>
      <c r="ABC50">
        <v>0.81899999999999995</v>
      </c>
      <c r="ABD50">
        <v>0.82</v>
      </c>
      <c r="ABE50">
        <v>0.82099999999999995</v>
      </c>
      <c r="ABF50">
        <v>0.82199999999999995</v>
      </c>
      <c r="ABG50">
        <v>0.82299999999999995</v>
      </c>
      <c r="ABH50">
        <v>0.82399999999999995</v>
      </c>
      <c r="ABI50">
        <v>0.82499999999999996</v>
      </c>
      <c r="ABJ50">
        <v>0.82599999999999996</v>
      </c>
      <c r="ABK50">
        <v>0.82699999999999996</v>
      </c>
      <c r="ABL50">
        <v>0.82799999999999996</v>
      </c>
      <c r="ABM50">
        <v>0.82899999999999996</v>
      </c>
      <c r="ABN50">
        <v>0.83</v>
      </c>
      <c r="ABO50">
        <v>0.83199999999999996</v>
      </c>
      <c r="ABP50">
        <v>0.83199999999999996</v>
      </c>
      <c r="ABQ50">
        <v>0.83299999999999996</v>
      </c>
      <c r="ABR50">
        <v>0.83399999999999996</v>
      </c>
      <c r="ABS50">
        <v>0.83499999999999996</v>
      </c>
      <c r="ABT50">
        <v>0.83599999999999997</v>
      </c>
      <c r="ABU50">
        <v>0.83699999999999997</v>
      </c>
      <c r="ABV50">
        <v>0.83799999999999997</v>
      </c>
      <c r="ABW50">
        <v>0.83899999999999997</v>
      </c>
      <c r="ABX50">
        <v>0.84</v>
      </c>
      <c r="ABY50">
        <v>0.84099999999999997</v>
      </c>
      <c r="ABZ50">
        <v>0.84199999999999997</v>
      </c>
      <c r="ACA50">
        <v>0.84299999999999997</v>
      </c>
      <c r="ACB50">
        <v>0.84399999999999997</v>
      </c>
      <c r="ACC50">
        <v>0.84499999999999997</v>
      </c>
      <c r="ACD50">
        <v>0.84599999999999997</v>
      </c>
      <c r="ACE50">
        <v>0.84699999999999998</v>
      </c>
      <c r="ACF50">
        <v>0.84799999999999998</v>
      </c>
      <c r="ACG50">
        <v>0.84899999999999998</v>
      </c>
      <c r="ACH50">
        <v>0.85</v>
      </c>
      <c r="ACI50">
        <v>0.85099999999999998</v>
      </c>
      <c r="ACJ50">
        <v>0.85199999999999998</v>
      </c>
      <c r="ACK50">
        <v>0.85299999999999998</v>
      </c>
      <c r="ACL50">
        <v>0.85399999999999998</v>
      </c>
      <c r="ACM50">
        <v>0.85499999999999998</v>
      </c>
      <c r="ACN50">
        <v>0.85599999999999998</v>
      </c>
      <c r="ACO50">
        <v>0.85699999999999998</v>
      </c>
      <c r="ACP50">
        <v>0.85799999999999998</v>
      </c>
      <c r="ACQ50">
        <v>0.85899999999999999</v>
      </c>
      <c r="ACR50">
        <v>0.86</v>
      </c>
      <c r="ACS50">
        <v>0.86099999999999999</v>
      </c>
      <c r="ACT50">
        <v>0.86199999999999999</v>
      </c>
      <c r="ACU50">
        <v>0.86299999999999999</v>
      </c>
      <c r="ACV50">
        <v>0.86399999999999999</v>
      </c>
      <c r="ACW50">
        <v>0.86499999999999999</v>
      </c>
      <c r="ACX50">
        <v>0.86599999999999999</v>
      </c>
      <c r="ACY50">
        <v>0.86699999999999999</v>
      </c>
      <c r="ACZ50">
        <v>0.86799999999999999</v>
      </c>
      <c r="ADA50">
        <v>0.86899999999999999</v>
      </c>
      <c r="ADB50">
        <v>0.87</v>
      </c>
      <c r="ADC50">
        <v>0.87</v>
      </c>
      <c r="ADD50">
        <v>0.871</v>
      </c>
      <c r="ADE50">
        <v>0.872</v>
      </c>
      <c r="ADF50">
        <v>0.873</v>
      </c>
      <c r="ADG50">
        <v>0.874</v>
      </c>
      <c r="ADH50">
        <v>0.875</v>
      </c>
      <c r="ADI50">
        <v>0.876</v>
      </c>
      <c r="ADJ50">
        <v>0.877</v>
      </c>
      <c r="ADK50">
        <v>0.878</v>
      </c>
      <c r="ADL50">
        <v>0.879</v>
      </c>
      <c r="ADM50">
        <v>0.88</v>
      </c>
      <c r="ADN50">
        <v>0.88100000000000001</v>
      </c>
      <c r="ADO50">
        <v>0.88200000000000001</v>
      </c>
      <c r="ADP50">
        <v>0.88300000000000001</v>
      </c>
      <c r="ADQ50">
        <v>0.88400000000000001</v>
      </c>
      <c r="ADR50">
        <v>0.88500000000000001</v>
      </c>
      <c r="ADS50">
        <v>0.88600000000000001</v>
      </c>
      <c r="ADT50">
        <v>0.88700000000000001</v>
      </c>
      <c r="ADU50">
        <v>0.88700000000000001</v>
      </c>
      <c r="ADV50">
        <v>0.88800000000000001</v>
      </c>
      <c r="ADW50">
        <v>0.88900000000000001</v>
      </c>
      <c r="ADX50">
        <v>0.89</v>
      </c>
      <c r="ADY50">
        <v>0.89100000000000001</v>
      </c>
      <c r="ADZ50">
        <v>0.89200000000000002</v>
      </c>
      <c r="AEA50">
        <v>0.89300000000000002</v>
      </c>
      <c r="AEB50">
        <v>0.89400000000000002</v>
      </c>
      <c r="AEC50">
        <v>0.89500000000000002</v>
      </c>
      <c r="AED50">
        <v>0.89600000000000002</v>
      </c>
      <c r="AEE50">
        <v>0.89600000000000002</v>
      </c>
      <c r="AEF50">
        <v>0.89800000000000002</v>
      </c>
      <c r="AEG50">
        <v>0.89800000000000002</v>
      </c>
      <c r="AEH50">
        <v>0.89900000000000002</v>
      </c>
      <c r="AEI50">
        <v>0.9</v>
      </c>
      <c r="AEJ50">
        <v>0.90100000000000002</v>
      </c>
      <c r="AEK50">
        <v>0.90200000000000002</v>
      </c>
      <c r="AEL50">
        <v>0.90300000000000002</v>
      </c>
      <c r="AEM50">
        <v>0.90400000000000003</v>
      </c>
      <c r="AEN50">
        <v>0.90500000000000003</v>
      </c>
      <c r="AEO50">
        <v>0.90600000000000003</v>
      </c>
      <c r="AEP50">
        <v>0.90600000000000003</v>
      </c>
      <c r="AEQ50">
        <v>0.90700000000000003</v>
      </c>
      <c r="AER50">
        <v>0.90800000000000003</v>
      </c>
      <c r="AES50">
        <v>0.90900000000000003</v>
      </c>
      <c r="AET50">
        <v>0.91</v>
      </c>
      <c r="AEU50">
        <v>0.91100000000000003</v>
      </c>
      <c r="AEV50">
        <v>0.91200000000000003</v>
      </c>
      <c r="AEW50">
        <v>0.91300000000000003</v>
      </c>
      <c r="AEX50">
        <v>0.91400000000000003</v>
      </c>
      <c r="AEY50">
        <v>0.91500000000000004</v>
      </c>
      <c r="AEZ50">
        <v>0.91500000000000004</v>
      </c>
      <c r="AFA50">
        <v>0.91600000000000004</v>
      </c>
      <c r="AFB50">
        <v>0.91700000000000004</v>
      </c>
      <c r="AFC50">
        <v>0.91800000000000004</v>
      </c>
      <c r="AFD50">
        <v>0.91900000000000004</v>
      </c>
      <c r="AFE50">
        <v>0.92</v>
      </c>
      <c r="AFF50">
        <v>0.92100000000000004</v>
      </c>
      <c r="AFG50">
        <v>0.92200000000000004</v>
      </c>
      <c r="AFH50">
        <v>0.92200000000000004</v>
      </c>
      <c r="AFI50">
        <v>0.92300000000000004</v>
      </c>
      <c r="AFJ50">
        <v>0.92400000000000004</v>
      </c>
      <c r="AFK50">
        <v>0.92500000000000004</v>
      </c>
      <c r="AFL50">
        <v>0.92600000000000005</v>
      </c>
      <c r="AFM50">
        <v>0.92700000000000005</v>
      </c>
      <c r="AFN50">
        <v>0.92800000000000005</v>
      </c>
      <c r="AFO50">
        <v>0.92900000000000005</v>
      </c>
      <c r="AFP50">
        <v>0.92900000000000005</v>
      </c>
      <c r="AFQ50">
        <v>0.93</v>
      </c>
      <c r="AFR50">
        <v>0.93100000000000005</v>
      </c>
      <c r="AFS50">
        <v>0.93200000000000005</v>
      </c>
      <c r="AFT50">
        <v>0.93300000000000005</v>
      </c>
      <c r="AFU50">
        <v>0.93300000000000005</v>
      </c>
      <c r="AFV50">
        <v>0.93400000000000005</v>
      </c>
      <c r="AFW50">
        <v>0.93500000000000005</v>
      </c>
      <c r="AFX50">
        <v>0.93600000000000005</v>
      </c>
      <c r="AFY50">
        <v>0.93700000000000006</v>
      </c>
      <c r="AFZ50">
        <v>0.93799999999999994</v>
      </c>
      <c r="AGA50">
        <v>0.93899999999999995</v>
      </c>
      <c r="AGB50">
        <v>0.94</v>
      </c>
      <c r="AGC50">
        <v>0.94</v>
      </c>
      <c r="AGD50">
        <v>0.94099999999999995</v>
      </c>
      <c r="AGE50">
        <v>0.94199999999999995</v>
      </c>
      <c r="AGF50">
        <v>0.94299999999999995</v>
      </c>
      <c r="AGG50">
        <v>0.94399999999999995</v>
      </c>
      <c r="AGH50">
        <v>0.94399999999999995</v>
      </c>
      <c r="AGI50">
        <v>0.94499999999999995</v>
      </c>
      <c r="AGJ50">
        <v>0.94599999999999995</v>
      </c>
      <c r="AGK50">
        <v>0.94699999999999995</v>
      </c>
      <c r="AGL50">
        <v>0.94799999999999995</v>
      </c>
      <c r="AGM50">
        <v>0.94899999999999995</v>
      </c>
      <c r="AGN50">
        <v>0.94899999999999995</v>
      </c>
      <c r="AGO50">
        <v>0.95</v>
      </c>
      <c r="AGP50">
        <v>0.95099999999999996</v>
      </c>
      <c r="AGQ50">
        <v>0.95199999999999996</v>
      </c>
      <c r="AGR50">
        <v>0.95299999999999996</v>
      </c>
      <c r="AGS50">
        <v>0.95399999999999996</v>
      </c>
      <c r="AGT50">
        <v>0.95399999999999996</v>
      </c>
      <c r="AGU50">
        <v>0.95499999999999996</v>
      </c>
      <c r="AGV50">
        <v>0.95599999999999996</v>
      </c>
      <c r="AGW50">
        <v>0.95699999999999996</v>
      </c>
      <c r="AGX50">
        <v>0.95699999999999996</v>
      </c>
      <c r="AGY50">
        <v>0.95799999999999996</v>
      </c>
      <c r="AGZ50">
        <v>0.95899999999999996</v>
      </c>
      <c r="AHA50">
        <v>0.96</v>
      </c>
      <c r="AHB50">
        <v>0.96099999999999997</v>
      </c>
      <c r="AHC50">
        <v>0.96099999999999997</v>
      </c>
      <c r="AHD50">
        <v>0.96199999999999997</v>
      </c>
      <c r="AHE50">
        <v>0.96299999999999997</v>
      </c>
      <c r="AHF50">
        <v>0.96399999999999997</v>
      </c>
      <c r="AHG50">
        <v>0.96499999999999997</v>
      </c>
      <c r="AHH50">
        <v>0.96499999999999997</v>
      </c>
      <c r="AHI50">
        <v>0.96599999999999997</v>
      </c>
      <c r="AHJ50">
        <v>0.96699999999999997</v>
      </c>
      <c r="AHK50">
        <v>0.96799999999999997</v>
      </c>
      <c r="AHL50">
        <v>0.96899999999999997</v>
      </c>
      <c r="AHM50">
        <v>0.96899999999999997</v>
      </c>
      <c r="AHN50">
        <v>0.97</v>
      </c>
      <c r="AHO50">
        <v>0.97099999999999997</v>
      </c>
      <c r="AHP50">
        <v>0.97199999999999998</v>
      </c>
      <c r="AHQ50">
        <v>0.97199999999999998</v>
      </c>
      <c r="AHR50">
        <v>0.97299999999999998</v>
      </c>
      <c r="AHS50">
        <v>0.97399999999999998</v>
      </c>
      <c r="AHT50">
        <v>0.97499999999999998</v>
      </c>
    </row>
    <row r="51" spans="1:904" x14ac:dyDescent="0.2">
      <c r="A51" s="3">
        <v>12</v>
      </c>
      <c r="B51" s="3">
        <v>10</v>
      </c>
      <c r="C51" s="3">
        <f t="shared" si="5"/>
        <v>78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1E-3</v>
      </c>
      <c r="AP51">
        <v>2E-3</v>
      </c>
      <c r="AQ51">
        <v>4.0000000000000001E-3</v>
      </c>
      <c r="AR51">
        <v>5.0000000000000001E-3</v>
      </c>
      <c r="AS51">
        <v>6.0000000000000001E-3</v>
      </c>
      <c r="AT51">
        <v>8.0000000000000002E-3</v>
      </c>
      <c r="AU51">
        <v>8.9999999999999993E-3</v>
      </c>
      <c r="AV51">
        <v>0.01</v>
      </c>
      <c r="AW51">
        <v>1.2E-2</v>
      </c>
      <c r="AX51">
        <v>1.2E-2</v>
      </c>
      <c r="AY51">
        <v>1.4E-2</v>
      </c>
      <c r="AZ51">
        <v>1.6E-2</v>
      </c>
      <c r="BA51">
        <v>1.7000000000000001E-2</v>
      </c>
      <c r="BB51">
        <v>1.9E-2</v>
      </c>
      <c r="BC51">
        <v>2.1000000000000001E-2</v>
      </c>
      <c r="BD51">
        <v>2.4E-2</v>
      </c>
      <c r="BE51">
        <v>2.5000000000000001E-2</v>
      </c>
      <c r="BF51">
        <v>2.7E-2</v>
      </c>
      <c r="BG51">
        <v>2.8000000000000001E-2</v>
      </c>
      <c r="BH51">
        <v>0.03</v>
      </c>
      <c r="BI51">
        <v>3.1E-2</v>
      </c>
      <c r="BJ51">
        <v>3.4000000000000002E-2</v>
      </c>
      <c r="BK51">
        <v>3.5000000000000003E-2</v>
      </c>
      <c r="BL51">
        <v>3.5999999999999997E-2</v>
      </c>
      <c r="BM51">
        <v>3.6999999999999998E-2</v>
      </c>
      <c r="BN51">
        <v>3.7999999999999999E-2</v>
      </c>
      <c r="BO51">
        <v>3.9E-2</v>
      </c>
      <c r="BP51">
        <v>3.9E-2</v>
      </c>
      <c r="BQ51">
        <v>3.9E-2</v>
      </c>
      <c r="BR51">
        <v>3.9E-2</v>
      </c>
      <c r="BS51">
        <v>3.9E-2</v>
      </c>
      <c r="BT51">
        <v>3.7999999999999999E-2</v>
      </c>
      <c r="BU51">
        <v>3.6999999999999998E-2</v>
      </c>
      <c r="BV51">
        <v>3.6999999999999998E-2</v>
      </c>
      <c r="BW51">
        <v>3.5999999999999997E-2</v>
      </c>
      <c r="BX51">
        <v>3.5999999999999997E-2</v>
      </c>
      <c r="BY51">
        <v>3.6999999999999998E-2</v>
      </c>
      <c r="BZ51">
        <v>3.6999999999999998E-2</v>
      </c>
      <c r="CA51">
        <v>3.9E-2</v>
      </c>
      <c r="CB51">
        <v>0.04</v>
      </c>
      <c r="CC51">
        <v>4.2000000000000003E-2</v>
      </c>
      <c r="CD51">
        <v>4.2999999999999997E-2</v>
      </c>
      <c r="CE51">
        <v>4.5999999999999999E-2</v>
      </c>
      <c r="CF51">
        <v>4.8000000000000001E-2</v>
      </c>
      <c r="CG51">
        <v>5.0999999999999997E-2</v>
      </c>
      <c r="CH51">
        <v>5.3999999999999999E-2</v>
      </c>
      <c r="CI51">
        <v>5.6000000000000001E-2</v>
      </c>
      <c r="CJ51">
        <v>5.8999999999999997E-2</v>
      </c>
      <c r="CK51">
        <v>6.0999999999999999E-2</v>
      </c>
      <c r="CL51">
        <v>6.4000000000000001E-2</v>
      </c>
      <c r="CM51">
        <v>6.7000000000000004E-2</v>
      </c>
      <c r="CN51">
        <v>6.9000000000000006E-2</v>
      </c>
      <c r="CO51">
        <v>7.1999999999999995E-2</v>
      </c>
      <c r="CP51">
        <v>7.3999999999999996E-2</v>
      </c>
      <c r="CQ51">
        <v>7.6999999999999999E-2</v>
      </c>
      <c r="CR51">
        <v>7.9000000000000001E-2</v>
      </c>
      <c r="CS51">
        <v>8.1000000000000003E-2</v>
      </c>
      <c r="CT51">
        <v>8.2000000000000003E-2</v>
      </c>
      <c r="CU51">
        <v>8.3000000000000004E-2</v>
      </c>
      <c r="CV51">
        <v>8.4000000000000005E-2</v>
      </c>
      <c r="CW51">
        <v>8.5999999999999993E-2</v>
      </c>
      <c r="CX51">
        <v>8.5999999999999993E-2</v>
      </c>
      <c r="CY51">
        <v>8.5999999999999993E-2</v>
      </c>
      <c r="CZ51">
        <v>8.6999999999999994E-2</v>
      </c>
      <c r="DA51">
        <v>8.6999999999999994E-2</v>
      </c>
      <c r="DB51">
        <v>8.7999999999999995E-2</v>
      </c>
      <c r="DC51">
        <v>8.7999999999999995E-2</v>
      </c>
      <c r="DD51">
        <v>8.7999999999999995E-2</v>
      </c>
      <c r="DE51">
        <v>8.7999999999999995E-2</v>
      </c>
      <c r="DF51">
        <v>8.8999999999999996E-2</v>
      </c>
      <c r="DG51">
        <v>8.8999999999999996E-2</v>
      </c>
      <c r="DH51">
        <v>0.09</v>
      </c>
      <c r="DI51">
        <v>0.09</v>
      </c>
      <c r="DJ51">
        <v>0.09</v>
      </c>
      <c r="DK51">
        <v>9.0999999999999998E-2</v>
      </c>
      <c r="DL51">
        <v>9.0999999999999998E-2</v>
      </c>
      <c r="DM51">
        <v>9.1999999999999998E-2</v>
      </c>
      <c r="DN51">
        <v>9.1999999999999998E-2</v>
      </c>
      <c r="DO51">
        <v>9.1999999999999998E-2</v>
      </c>
      <c r="DP51">
        <v>9.2999999999999999E-2</v>
      </c>
      <c r="DQ51">
        <v>9.4E-2</v>
      </c>
      <c r="DR51">
        <v>9.5000000000000001E-2</v>
      </c>
      <c r="DS51">
        <v>9.6000000000000002E-2</v>
      </c>
      <c r="DT51">
        <v>9.7000000000000003E-2</v>
      </c>
      <c r="DU51">
        <v>9.8000000000000004E-2</v>
      </c>
      <c r="DV51">
        <v>9.9000000000000005E-2</v>
      </c>
      <c r="DW51">
        <v>0.10100000000000001</v>
      </c>
      <c r="DX51">
        <v>0.10299999999999999</v>
      </c>
      <c r="DY51">
        <v>0.104</v>
      </c>
      <c r="DZ51">
        <v>0.106</v>
      </c>
      <c r="EA51">
        <v>0.108</v>
      </c>
      <c r="EB51">
        <v>0.11</v>
      </c>
      <c r="EC51">
        <v>0.112</v>
      </c>
      <c r="ED51">
        <v>0.114</v>
      </c>
      <c r="EE51">
        <v>0.11600000000000001</v>
      </c>
      <c r="EF51">
        <v>0.11799999999999999</v>
      </c>
      <c r="EG51">
        <v>0.12</v>
      </c>
      <c r="EH51">
        <v>0.122</v>
      </c>
      <c r="EI51">
        <v>0.124</v>
      </c>
      <c r="EJ51">
        <v>0.126</v>
      </c>
      <c r="EK51">
        <v>0.127</v>
      </c>
      <c r="EL51">
        <v>0.129</v>
      </c>
      <c r="EM51">
        <v>0.13</v>
      </c>
      <c r="EN51">
        <v>0.13100000000000001</v>
      </c>
      <c r="EO51">
        <v>0.13200000000000001</v>
      </c>
      <c r="EP51">
        <v>0.13400000000000001</v>
      </c>
      <c r="EQ51">
        <v>0.13500000000000001</v>
      </c>
      <c r="ER51">
        <v>0.13500000000000001</v>
      </c>
      <c r="ES51">
        <v>0.13600000000000001</v>
      </c>
      <c r="ET51">
        <v>0.13700000000000001</v>
      </c>
      <c r="EU51">
        <v>0.13700000000000001</v>
      </c>
      <c r="EV51">
        <v>0.13800000000000001</v>
      </c>
      <c r="EW51">
        <v>0.13900000000000001</v>
      </c>
      <c r="EX51">
        <v>0.13900000000000001</v>
      </c>
      <c r="EY51">
        <v>0.14000000000000001</v>
      </c>
      <c r="EZ51">
        <v>0.14000000000000001</v>
      </c>
      <c r="FA51">
        <v>0.14099999999999999</v>
      </c>
      <c r="FB51">
        <v>0.14199999999999999</v>
      </c>
      <c r="FC51">
        <v>0.14299999999999999</v>
      </c>
      <c r="FD51">
        <v>0.14299999999999999</v>
      </c>
      <c r="FE51">
        <v>0.14399999999999999</v>
      </c>
      <c r="FF51">
        <v>0.14499999999999999</v>
      </c>
      <c r="FG51">
        <v>0.14599999999999999</v>
      </c>
      <c r="FH51">
        <v>0.14699999999999999</v>
      </c>
      <c r="FI51">
        <v>0.14799999999999999</v>
      </c>
      <c r="FJ51">
        <v>0.14899999999999999</v>
      </c>
      <c r="FK51">
        <v>0.15</v>
      </c>
      <c r="FL51">
        <v>0.151</v>
      </c>
      <c r="FM51">
        <v>0.152</v>
      </c>
      <c r="FN51">
        <v>0.153</v>
      </c>
      <c r="FO51">
        <v>0.155</v>
      </c>
      <c r="FP51">
        <v>0.157</v>
      </c>
      <c r="FQ51">
        <v>0.158</v>
      </c>
      <c r="FR51">
        <v>0.159</v>
      </c>
      <c r="FS51">
        <v>0.161</v>
      </c>
      <c r="FT51">
        <v>0.16200000000000001</v>
      </c>
      <c r="FU51">
        <v>0.16400000000000001</v>
      </c>
      <c r="FV51">
        <v>0.16600000000000001</v>
      </c>
      <c r="FW51">
        <v>0.16700000000000001</v>
      </c>
      <c r="FX51">
        <v>0.16900000000000001</v>
      </c>
      <c r="FY51">
        <v>0.17100000000000001</v>
      </c>
      <c r="FZ51">
        <v>0.17199999999999999</v>
      </c>
      <c r="GA51">
        <v>0.17299999999999999</v>
      </c>
      <c r="GB51">
        <v>0.17499999999999999</v>
      </c>
      <c r="GC51">
        <v>0.17599999999999999</v>
      </c>
      <c r="GD51">
        <v>0.17799999999999999</v>
      </c>
      <c r="GE51">
        <v>0.17899999999999999</v>
      </c>
      <c r="GF51">
        <v>0.18</v>
      </c>
      <c r="GG51">
        <v>0.18099999999999999</v>
      </c>
      <c r="GH51">
        <v>0.183</v>
      </c>
      <c r="GI51">
        <v>0.183</v>
      </c>
      <c r="GJ51">
        <v>0.184</v>
      </c>
      <c r="GK51">
        <v>0.186</v>
      </c>
      <c r="GL51">
        <v>0.186</v>
      </c>
      <c r="GM51">
        <v>0.187</v>
      </c>
      <c r="GN51">
        <v>0.188</v>
      </c>
      <c r="GO51">
        <v>0.189</v>
      </c>
      <c r="GP51">
        <v>0.19</v>
      </c>
      <c r="GQ51">
        <v>0.191</v>
      </c>
      <c r="GR51">
        <v>0.191</v>
      </c>
      <c r="GS51">
        <v>0.193</v>
      </c>
      <c r="GT51">
        <v>0.193</v>
      </c>
      <c r="GU51">
        <v>0.19400000000000001</v>
      </c>
      <c r="GV51">
        <v>0.19500000000000001</v>
      </c>
      <c r="GW51">
        <v>0.19600000000000001</v>
      </c>
      <c r="GX51">
        <v>0.19700000000000001</v>
      </c>
      <c r="GY51">
        <v>0.19800000000000001</v>
      </c>
      <c r="GZ51">
        <v>0.19900000000000001</v>
      </c>
      <c r="HA51">
        <v>0.2</v>
      </c>
      <c r="HB51">
        <v>0.20100000000000001</v>
      </c>
      <c r="HC51">
        <v>0.20200000000000001</v>
      </c>
      <c r="HD51">
        <v>0.20399999999999999</v>
      </c>
      <c r="HE51">
        <v>0.20499999999999999</v>
      </c>
      <c r="HF51">
        <v>0.20599999999999999</v>
      </c>
      <c r="HG51">
        <v>0.20799999999999999</v>
      </c>
      <c r="HH51">
        <v>0.20899999999999999</v>
      </c>
      <c r="HI51">
        <v>0.21</v>
      </c>
      <c r="HJ51">
        <v>0.21099999999999999</v>
      </c>
      <c r="HK51">
        <v>0.21299999999999999</v>
      </c>
      <c r="HL51">
        <v>0.214</v>
      </c>
      <c r="HM51">
        <v>0.215</v>
      </c>
      <c r="HN51">
        <v>0.217</v>
      </c>
      <c r="HO51">
        <v>0.219</v>
      </c>
      <c r="HP51">
        <v>0.22</v>
      </c>
      <c r="HQ51">
        <v>0.221</v>
      </c>
      <c r="HR51">
        <v>0.222</v>
      </c>
      <c r="HS51">
        <v>0.224</v>
      </c>
      <c r="HT51">
        <v>0.22500000000000001</v>
      </c>
      <c r="HU51">
        <v>0.22600000000000001</v>
      </c>
      <c r="HV51">
        <v>0.22800000000000001</v>
      </c>
      <c r="HW51">
        <v>0.22900000000000001</v>
      </c>
      <c r="HX51">
        <v>0.23</v>
      </c>
      <c r="HY51">
        <v>0.23100000000000001</v>
      </c>
      <c r="HZ51">
        <v>0.23300000000000001</v>
      </c>
      <c r="IA51">
        <v>0.23300000000000001</v>
      </c>
      <c r="IB51">
        <v>0.23400000000000001</v>
      </c>
      <c r="IC51">
        <v>0.23599999999999999</v>
      </c>
      <c r="ID51">
        <v>0.23699999999999999</v>
      </c>
      <c r="IE51">
        <v>0.23799999999999999</v>
      </c>
      <c r="IF51">
        <v>0.23899999999999999</v>
      </c>
      <c r="IG51">
        <v>0.24</v>
      </c>
      <c r="IH51">
        <v>0.24099999999999999</v>
      </c>
      <c r="II51">
        <v>0.24199999999999999</v>
      </c>
      <c r="IJ51">
        <v>0.24299999999999999</v>
      </c>
      <c r="IK51">
        <v>0.24399999999999999</v>
      </c>
      <c r="IL51">
        <v>0.245</v>
      </c>
      <c r="IM51">
        <v>0.246</v>
      </c>
      <c r="IN51">
        <v>0.247</v>
      </c>
      <c r="IO51">
        <v>0.248</v>
      </c>
      <c r="IP51">
        <v>0.249</v>
      </c>
      <c r="IQ51">
        <v>0.25</v>
      </c>
      <c r="IR51">
        <v>0.251</v>
      </c>
      <c r="IS51">
        <v>0.252</v>
      </c>
      <c r="IT51">
        <v>0.253</v>
      </c>
      <c r="IU51">
        <v>0.254</v>
      </c>
      <c r="IV51">
        <v>0.25600000000000001</v>
      </c>
      <c r="IW51">
        <v>0.25700000000000001</v>
      </c>
      <c r="IX51">
        <v>0.25800000000000001</v>
      </c>
      <c r="IY51">
        <v>0.25900000000000001</v>
      </c>
      <c r="IZ51">
        <v>0.26100000000000001</v>
      </c>
      <c r="JA51">
        <v>0.26200000000000001</v>
      </c>
      <c r="JB51">
        <v>0.26400000000000001</v>
      </c>
      <c r="JC51">
        <v>0.26500000000000001</v>
      </c>
      <c r="JD51">
        <v>0.26600000000000001</v>
      </c>
      <c r="JE51">
        <v>0.26700000000000002</v>
      </c>
      <c r="JF51">
        <v>0.26800000000000002</v>
      </c>
      <c r="JG51">
        <v>0.27</v>
      </c>
      <c r="JH51">
        <v>0.27100000000000002</v>
      </c>
      <c r="JI51">
        <v>0.27200000000000002</v>
      </c>
      <c r="JJ51">
        <v>0.27400000000000002</v>
      </c>
      <c r="JK51">
        <v>0.27500000000000002</v>
      </c>
      <c r="JL51">
        <v>0.27600000000000002</v>
      </c>
      <c r="JM51">
        <v>0.27700000000000002</v>
      </c>
      <c r="JN51">
        <v>0.27900000000000003</v>
      </c>
      <c r="JO51">
        <v>0.28000000000000003</v>
      </c>
      <c r="JP51">
        <v>0.28100000000000003</v>
      </c>
      <c r="JQ51">
        <v>0.28199999999999997</v>
      </c>
      <c r="JR51">
        <v>0.28299999999999997</v>
      </c>
      <c r="JS51">
        <v>0.28499999999999998</v>
      </c>
      <c r="JT51">
        <v>0.28599999999999998</v>
      </c>
      <c r="JU51">
        <v>0.28699999999999998</v>
      </c>
      <c r="JV51">
        <v>0.28799999999999998</v>
      </c>
      <c r="JW51">
        <v>0.28899999999999998</v>
      </c>
      <c r="JX51">
        <v>0.28999999999999998</v>
      </c>
      <c r="JY51">
        <v>0.29099999999999998</v>
      </c>
      <c r="JZ51">
        <v>0.29299999999999998</v>
      </c>
      <c r="KA51">
        <v>0.29299999999999998</v>
      </c>
      <c r="KB51">
        <v>0.29499999999999998</v>
      </c>
      <c r="KC51">
        <v>0.29499999999999998</v>
      </c>
      <c r="KD51">
        <v>0.29699999999999999</v>
      </c>
      <c r="KE51">
        <v>0.29799999999999999</v>
      </c>
      <c r="KF51">
        <v>0.29899999999999999</v>
      </c>
      <c r="KG51">
        <v>0.3</v>
      </c>
      <c r="KH51">
        <v>0.30099999999999999</v>
      </c>
      <c r="KI51">
        <v>0.30199999999999999</v>
      </c>
      <c r="KJ51">
        <v>0.30399999999999999</v>
      </c>
      <c r="KK51">
        <v>0.30499999999999999</v>
      </c>
      <c r="KL51">
        <v>0.30599999999999999</v>
      </c>
      <c r="KM51">
        <v>0.307</v>
      </c>
      <c r="KN51">
        <v>0.308</v>
      </c>
      <c r="KO51">
        <v>0.31</v>
      </c>
      <c r="KP51">
        <v>0.311</v>
      </c>
      <c r="KQ51">
        <v>0.312</v>
      </c>
      <c r="KR51">
        <v>0.313</v>
      </c>
      <c r="KS51">
        <v>0.314</v>
      </c>
      <c r="KT51">
        <v>0.316</v>
      </c>
      <c r="KU51">
        <v>0.317</v>
      </c>
      <c r="KV51">
        <v>0.318</v>
      </c>
      <c r="KW51">
        <v>0.31900000000000001</v>
      </c>
      <c r="KX51">
        <v>0.32100000000000001</v>
      </c>
      <c r="KY51">
        <v>0.32200000000000001</v>
      </c>
      <c r="KZ51">
        <v>0.32300000000000001</v>
      </c>
      <c r="LA51">
        <v>0.32400000000000001</v>
      </c>
      <c r="LB51">
        <v>0.32600000000000001</v>
      </c>
      <c r="LC51">
        <v>0.32700000000000001</v>
      </c>
      <c r="LD51">
        <v>0.32800000000000001</v>
      </c>
      <c r="LE51">
        <v>0.32900000000000001</v>
      </c>
      <c r="LF51">
        <v>0.33100000000000002</v>
      </c>
      <c r="LG51">
        <v>0.33200000000000002</v>
      </c>
      <c r="LH51">
        <v>0.33300000000000002</v>
      </c>
      <c r="LI51">
        <v>0.33400000000000002</v>
      </c>
      <c r="LJ51">
        <v>0.33500000000000002</v>
      </c>
      <c r="LK51">
        <v>0.33600000000000002</v>
      </c>
      <c r="LL51">
        <v>0.33800000000000002</v>
      </c>
      <c r="LM51">
        <v>0.33900000000000002</v>
      </c>
      <c r="LN51">
        <v>0.34</v>
      </c>
      <c r="LO51">
        <v>0.34100000000000003</v>
      </c>
      <c r="LP51">
        <v>0.34200000000000003</v>
      </c>
      <c r="LQ51">
        <v>0.34300000000000003</v>
      </c>
      <c r="LR51">
        <v>0.34499999999999997</v>
      </c>
      <c r="LS51">
        <v>0.34599999999999997</v>
      </c>
      <c r="LT51">
        <v>0.34699999999999998</v>
      </c>
      <c r="LU51">
        <v>0.34799999999999998</v>
      </c>
      <c r="LV51">
        <v>0.34899999999999998</v>
      </c>
      <c r="LW51">
        <v>0.35</v>
      </c>
      <c r="LX51">
        <v>0.35199999999999998</v>
      </c>
      <c r="LY51">
        <v>0.35299999999999998</v>
      </c>
      <c r="LZ51">
        <v>0.35399999999999998</v>
      </c>
      <c r="MA51">
        <v>0.35499999999999998</v>
      </c>
      <c r="MB51">
        <v>0.35599999999999998</v>
      </c>
      <c r="MC51">
        <v>0.35699999999999998</v>
      </c>
      <c r="MD51">
        <v>0.35899999999999999</v>
      </c>
      <c r="ME51">
        <v>0.36</v>
      </c>
      <c r="MF51">
        <v>0.36099999999999999</v>
      </c>
      <c r="MG51">
        <v>0.36199999999999999</v>
      </c>
      <c r="MH51">
        <v>0.36399999999999999</v>
      </c>
      <c r="MI51">
        <v>0.36499999999999999</v>
      </c>
      <c r="MJ51">
        <v>0.36599999999999999</v>
      </c>
      <c r="MK51">
        <v>0.36699999999999999</v>
      </c>
      <c r="ML51">
        <v>0.36799999999999999</v>
      </c>
      <c r="MM51">
        <v>0.37</v>
      </c>
      <c r="MN51">
        <v>0.371</v>
      </c>
      <c r="MO51">
        <v>0.372</v>
      </c>
      <c r="MP51">
        <v>0.373</v>
      </c>
      <c r="MQ51">
        <v>0.375</v>
      </c>
      <c r="MR51">
        <v>0.376</v>
      </c>
      <c r="MS51">
        <v>0.377</v>
      </c>
      <c r="MT51">
        <v>0.378</v>
      </c>
      <c r="MU51">
        <v>0.38</v>
      </c>
      <c r="MV51">
        <v>0.38100000000000001</v>
      </c>
      <c r="MW51">
        <v>0.38200000000000001</v>
      </c>
      <c r="MX51">
        <v>0.38300000000000001</v>
      </c>
      <c r="MY51">
        <v>0.38400000000000001</v>
      </c>
      <c r="MZ51">
        <v>0.38600000000000001</v>
      </c>
      <c r="NA51">
        <v>0.38700000000000001</v>
      </c>
      <c r="NB51">
        <v>0.38800000000000001</v>
      </c>
      <c r="NC51">
        <v>0.38900000000000001</v>
      </c>
      <c r="ND51">
        <v>0.39</v>
      </c>
      <c r="NE51">
        <v>0.39200000000000002</v>
      </c>
      <c r="NF51">
        <v>0.39300000000000002</v>
      </c>
      <c r="NG51">
        <v>0.39400000000000002</v>
      </c>
      <c r="NH51">
        <v>0.39500000000000002</v>
      </c>
      <c r="NI51">
        <v>0.39600000000000002</v>
      </c>
      <c r="NJ51">
        <v>0.39700000000000002</v>
      </c>
      <c r="NK51">
        <v>0.39900000000000002</v>
      </c>
      <c r="NL51">
        <v>0.4</v>
      </c>
      <c r="NM51">
        <v>0.40100000000000002</v>
      </c>
      <c r="NN51">
        <v>0.40200000000000002</v>
      </c>
      <c r="NO51">
        <v>0.40300000000000002</v>
      </c>
      <c r="NP51">
        <v>0.40400000000000003</v>
      </c>
      <c r="NQ51">
        <v>0.40600000000000003</v>
      </c>
      <c r="NR51">
        <v>0.40699999999999997</v>
      </c>
      <c r="NS51">
        <v>0.40799999999999997</v>
      </c>
      <c r="NT51">
        <v>0.40899999999999997</v>
      </c>
      <c r="NU51">
        <v>0.41</v>
      </c>
      <c r="NV51">
        <v>0.41199999999999998</v>
      </c>
      <c r="NW51">
        <v>0.41299999999999998</v>
      </c>
      <c r="NX51">
        <v>0.41399999999999998</v>
      </c>
      <c r="NY51">
        <v>0.41499999999999998</v>
      </c>
      <c r="NZ51">
        <v>0.41599999999999998</v>
      </c>
      <c r="OA51">
        <v>0.41799999999999998</v>
      </c>
      <c r="OB51">
        <v>0.41899999999999998</v>
      </c>
      <c r="OC51">
        <v>0.42</v>
      </c>
      <c r="OD51">
        <v>0.42099999999999999</v>
      </c>
      <c r="OE51">
        <v>0.42299999999999999</v>
      </c>
      <c r="OF51">
        <v>0.42399999999999999</v>
      </c>
      <c r="OG51">
        <v>0.42499999999999999</v>
      </c>
      <c r="OH51">
        <v>0.42599999999999999</v>
      </c>
      <c r="OI51">
        <v>0.42699999999999999</v>
      </c>
      <c r="OJ51">
        <v>0.42899999999999999</v>
      </c>
      <c r="OK51">
        <v>0.43</v>
      </c>
      <c r="OL51">
        <v>0.43099999999999999</v>
      </c>
      <c r="OM51">
        <v>0.432</v>
      </c>
      <c r="ON51">
        <v>0.434</v>
      </c>
      <c r="OO51">
        <v>0.435</v>
      </c>
      <c r="OP51">
        <v>0.436</v>
      </c>
      <c r="OQ51">
        <v>0.437</v>
      </c>
      <c r="OR51">
        <v>0.438</v>
      </c>
      <c r="OS51">
        <v>0.44</v>
      </c>
      <c r="OT51">
        <v>0.441</v>
      </c>
      <c r="OU51">
        <v>0.442</v>
      </c>
      <c r="OV51">
        <v>0.443</v>
      </c>
      <c r="OW51">
        <v>0.44400000000000001</v>
      </c>
      <c r="OX51">
        <v>0.44600000000000001</v>
      </c>
      <c r="OY51">
        <v>0.44700000000000001</v>
      </c>
      <c r="OZ51">
        <v>0.44800000000000001</v>
      </c>
      <c r="PA51">
        <v>0.44900000000000001</v>
      </c>
      <c r="PB51">
        <v>0.45</v>
      </c>
      <c r="PC51">
        <v>0.45200000000000001</v>
      </c>
      <c r="PD51">
        <v>0.45300000000000001</v>
      </c>
      <c r="PE51">
        <v>0.45400000000000001</v>
      </c>
      <c r="PF51">
        <v>0.45500000000000002</v>
      </c>
      <c r="PG51">
        <v>0.45600000000000002</v>
      </c>
      <c r="PH51">
        <v>0.45700000000000002</v>
      </c>
      <c r="PI51">
        <v>0.45900000000000002</v>
      </c>
      <c r="PJ51">
        <v>0.46</v>
      </c>
      <c r="PK51">
        <v>0.46100000000000002</v>
      </c>
      <c r="PL51">
        <v>0.46200000000000002</v>
      </c>
      <c r="PM51">
        <v>0.46300000000000002</v>
      </c>
      <c r="PN51">
        <v>0.46500000000000002</v>
      </c>
      <c r="PO51">
        <v>0.46600000000000003</v>
      </c>
      <c r="PP51">
        <v>0.46700000000000003</v>
      </c>
      <c r="PQ51">
        <v>0.46800000000000003</v>
      </c>
      <c r="PR51">
        <v>0.47</v>
      </c>
      <c r="PS51">
        <v>0.47099999999999997</v>
      </c>
      <c r="PT51">
        <v>0.47199999999999998</v>
      </c>
      <c r="PU51">
        <v>0.47299999999999998</v>
      </c>
      <c r="PV51">
        <v>0.47399999999999998</v>
      </c>
      <c r="PW51">
        <v>0.47599999999999998</v>
      </c>
      <c r="PX51">
        <v>0.47699999999999998</v>
      </c>
      <c r="PY51">
        <v>0.47799999999999998</v>
      </c>
      <c r="PZ51">
        <v>0.47899999999999998</v>
      </c>
      <c r="QA51">
        <v>0.48099999999999998</v>
      </c>
      <c r="QB51">
        <v>0.48199999999999998</v>
      </c>
      <c r="QC51">
        <v>0.48299999999999998</v>
      </c>
      <c r="QD51">
        <v>0.48399999999999999</v>
      </c>
      <c r="QE51">
        <v>0.48499999999999999</v>
      </c>
      <c r="QF51">
        <v>0.48599999999999999</v>
      </c>
      <c r="QG51">
        <v>0.48799999999999999</v>
      </c>
      <c r="QH51">
        <v>0.48899999999999999</v>
      </c>
      <c r="QI51">
        <v>0.49</v>
      </c>
      <c r="QJ51">
        <v>0.49099999999999999</v>
      </c>
      <c r="QK51">
        <v>0.49299999999999999</v>
      </c>
      <c r="QL51">
        <v>0.49399999999999999</v>
      </c>
      <c r="QM51">
        <v>0.495</v>
      </c>
      <c r="QN51">
        <v>0.496</v>
      </c>
      <c r="QO51">
        <v>0.497</v>
      </c>
      <c r="QP51">
        <v>0.498</v>
      </c>
      <c r="QQ51">
        <v>0.5</v>
      </c>
      <c r="QR51">
        <v>0.501</v>
      </c>
      <c r="QS51">
        <v>0.502</v>
      </c>
      <c r="QT51">
        <v>0.503</v>
      </c>
      <c r="QU51">
        <v>0.505</v>
      </c>
      <c r="QV51">
        <v>0.50600000000000001</v>
      </c>
      <c r="QW51">
        <v>0.50700000000000001</v>
      </c>
      <c r="QX51">
        <v>0.50800000000000001</v>
      </c>
      <c r="QY51">
        <v>0.50900000000000001</v>
      </c>
      <c r="QZ51">
        <v>0.51</v>
      </c>
      <c r="RA51">
        <v>0.51200000000000001</v>
      </c>
      <c r="RB51">
        <v>0.51300000000000001</v>
      </c>
      <c r="RC51">
        <v>0.51400000000000001</v>
      </c>
      <c r="RD51">
        <v>0.51500000000000001</v>
      </c>
      <c r="RE51">
        <v>0.51700000000000002</v>
      </c>
      <c r="RF51">
        <v>0.51800000000000002</v>
      </c>
      <c r="RG51">
        <v>0.51900000000000002</v>
      </c>
      <c r="RH51">
        <v>0.52</v>
      </c>
      <c r="RI51">
        <v>0.52100000000000002</v>
      </c>
      <c r="RJ51">
        <v>0.52200000000000002</v>
      </c>
      <c r="RK51">
        <v>0.52400000000000002</v>
      </c>
      <c r="RL51">
        <v>0.52500000000000002</v>
      </c>
      <c r="RM51">
        <v>0.52600000000000002</v>
      </c>
      <c r="RN51">
        <v>0.52700000000000002</v>
      </c>
      <c r="RO51">
        <v>0.52800000000000002</v>
      </c>
      <c r="RP51">
        <v>0.53</v>
      </c>
      <c r="RQ51">
        <v>0.53100000000000003</v>
      </c>
      <c r="RR51">
        <v>0.53200000000000003</v>
      </c>
      <c r="RS51">
        <v>0.53300000000000003</v>
      </c>
      <c r="RT51">
        <v>0.53500000000000003</v>
      </c>
      <c r="RU51">
        <v>0.53600000000000003</v>
      </c>
      <c r="RV51">
        <v>0.53700000000000003</v>
      </c>
      <c r="RW51">
        <v>0.53800000000000003</v>
      </c>
      <c r="RX51">
        <v>0.53900000000000003</v>
      </c>
      <c r="RY51">
        <v>0.54</v>
      </c>
      <c r="RZ51">
        <v>0.54200000000000004</v>
      </c>
      <c r="SA51">
        <v>0.54300000000000004</v>
      </c>
      <c r="SB51">
        <v>0.54400000000000004</v>
      </c>
      <c r="SC51">
        <v>0.54500000000000004</v>
      </c>
      <c r="SD51">
        <v>0.54600000000000004</v>
      </c>
      <c r="SE51">
        <v>0.54800000000000004</v>
      </c>
      <c r="SF51">
        <v>0.54900000000000004</v>
      </c>
      <c r="SG51">
        <v>0.55000000000000004</v>
      </c>
      <c r="SH51">
        <v>0.55100000000000005</v>
      </c>
      <c r="SI51">
        <v>0.55200000000000005</v>
      </c>
      <c r="SJ51">
        <v>0.55300000000000005</v>
      </c>
      <c r="SK51">
        <v>0.55500000000000005</v>
      </c>
      <c r="SL51">
        <v>0.55600000000000005</v>
      </c>
      <c r="SM51">
        <v>0.55700000000000005</v>
      </c>
      <c r="SN51">
        <v>0.55800000000000005</v>
      </c>
      <c r="SO51">
        <v>0.55900000000000005</v>
      </c>
      <c r="SP51">
        <v>0.56100000000000005</v>
      </c>
      <c r="SQ51">
        <v>0.56200000000000006</v>
      </c>
      <c r="SR51">
        <v>0.56299999999999994</v>
      </c>
      <c r="SS51">
        <v>0.56399999999999995</v>
      </c>
      <c r="ST51">
        <v>0.56499999999999995</v>
      </c>
      <c r="SU51">
        <v>0.56599999999999995</v>
      </c>
      <c r="SV51">
        <v>0.56799999999999995</v>
      </c>
      <c r="SW51">
        <v>0.56899999999999995</v>
      </c>
      <c r="SX51">
        <v>0.56999999999999995</v>
      </c>
      <c r="SY51">
        <v>0.57099999999999995</v>
      </c>
      <c r="SZ51">
        <v>0.57199999999999995</v>
      </c>
      <c r="TA51">
        <v>0.57399999999999995</v>
      </c>
      <c r="TB51">
        <v>0.57499999999999996</v>
      </c>
      <c r="TC51">
        <v>0.57599999999999996</v>
      </c>
      <c r="TD51">
        <v>0.57699999999999996</v>
      </c>
      <c r="TE51">
        <v>0.57799999999999996</v>
      </c>
      <c r="TF51">
        <v>0.57899999999999996</v>
      </c>
      <c r="TG51">
        <v>0.58099999999999996</v>
      </c>
      <c r="TH51">
        <v>0.58199999999999996</v>
      </c>
      <c r="TI51">
        <v>0.58299999999999996</v>
      </c>
      <c r="TJ51">
        <v>0.58399999999999996</v>
      </c>
      <c r="TK51">
        <v>0.58499999999999996</v>
      </c>
      <c r="TL51">
        <v>0.58699999999999997</v>
      </c>
      <c r="TM51">
        <v>0.58799999999999997</v>
      </c>
      <c r="TN51">
        <v>0.58899999999999997</v>
      </c>
      <c r="TO51">
        <v>0.59</v>
      </c>
      <c r="TP51">
        <v>0.59099999999999997</v>
      </c>
      <c r="TQ51">
        <v>0.59199999999999997</v>
      </c>
      <c r="TR51">
        <v>0.59399999999999997</v>
      </c>
      <c r="TS51">
        <v>0.59499999999999997</v>
      </c>
      <c r="TT51">
        <v>0.59599999999999997</v>
      </c>
      <c r="TU51">
        <v>0.59699999999999998</v>
      </c>
      <c r="TV51">
        <v>0.59799999999999998</v>
      </c>
      <c r="TW51">
        <v>0.6</v>
      </c>
      <c r="TX51">
        <v>0.60099999999999998</v>
      </c>
      <c r="TY51">
        <v>0.60199999999999998</v>
      </c>
      <c r="TZ51">
        <v>0.60299999999999998</v>
      </c>
      <c r="UA51">
        <v>0.60399999999999998</v>
      </c>
      <c r="UB51">
        <v>0.60499999999999998</v>
      </c>
      <c r="UC51">
        <v>0.60699999999999998</v>
      </c>
      <c r="UD51">
        <v>0.60799999999999998</v>
      </c>
      <c r="UE51">
        <v>0.60899999999999999</v>
      </c>
      <c r="UF51">
        <v>0.61</v>
      </c>
      <c r="UG51">
        <v>0.61099999999999999</v>
      </c>
      <c r="UH51">
        <v>0.61199999999999999</v>
      </c>
      <c r="UI51">
        <v>0.61399999999999999</v>
      </c>
      <c r="UJ51">
        <v>0.61499999999999999</v>
      </c>
      <c r="UK51">
        <v>0.61599999999999999</v>
      </c>
      <c r="UL51">
        <v>0.61699999999999999</v>
      </c>
      <c r="UM51">
        <v>0.61799999999999999</v>
      </c>
      <c r="UN51">
        <v>0.61899999999999999</v>
      </c>
      <c r="UO51">
        <v>0.621</v>
      </c>
      <c r="UP51">
        <v>0.622</v>
      </c>
      <c r="UQ51">
        <v>0.623</v>
      </c>
      <c r="UR51">
        <v>0.624</v>
      </c>
      <c r="US51">
        <v>0.625</v>
      </c>
      <c r="UT51">
        <v>0.626</v>
      </c>
      <c r="UU51">
        <v>0.628</v>
      </c>
      <c r="UV51">
        <v>0.629</v>
      </c>
      <c r="UW51">
        <v>0.63</v>
      </c>
      <c r="UX51">
        <v>0.63100000000000001</v>
      </c>
      <c r="UY51">
        <v>0.63200000000000001</v>
      </c>
      <c r="UZ51">
        <v>0.63300000000000001</v>
      </c>
      <c r="VA51">
        <v>0.63500000000000001</v>
      </c>
      <c r="VB51">
        <v>0.63600000000000001</v>
      </c>
      <c r="VC51">
        <v>0.63700000000000001</v>
      </c>
      <c r="VD51">
        <v>0.63800000000000001</v>
      </c>
      <c r="VE51">
        <v>0.63900000000000001</v>
      </c>
      <c r="VF51">
        <v>0.64</v>
      </c>
      <c r="VG51">
        <v>0.64200000000000002</v>
      </c>
      <c r="VH51">
        <v>0.64300000000000002</v>
      </c>
      <c r="VI51">
        <v>0.64400000000000002</v>
      </c>
      <c r="VJ51">
        <v>0.64500000000000002</v>
      </c>
      <c r="VK51">
        <v>0.64600000000000002</v>
      </c>
      <c r="VL51">
        <v>0.64700000000000002</v>
      </c>
      <c r="VM51">
        <v>0.64800000000000002</v>
      </c>
      <c r="VN51">
        <v>0.65</v>
      </c>
      <c r="VO51">
        <v>0.65100000000000002</v>
      </c>
      <c r="VP51">
        <v>0.65200000000000002</v>
      </c>
      <c r="VQ51">
        <v>0.65300000000000002</v>
      </c>
      <c r="VR51">
        <v>0.65400000000000003</v>
      </c>
      <c r="VS51">
        <v>0.65500000000000003</v>
      </c>
      <c r="VT51">
        <v>0.65600000000000003</v>
      </c>
      <c r="VU51">
        <v>0.65800000000000003</v>
      </c>
      <c r="VV51">
        <v>0.65900000000000003</v>
      </c>
      <c r="VW51">
        <v>0.66</v>
      </c>
      <c r="VX51">
        <v>0.66100000000000003</v>
      </c>
      <c r="VY51">
        <v>0.66200000000000003</v>
      </c>
      <c r="VZ51">
        <v>0.66300000000000003</v>
      </c>
      <c r="WA51">
        <v>0.66500000000000004</v>
      </c>
      <c r="WB51">
        <v>0.66600000000000004</v>
      </c>
      <c r="WC51">
        <v>0.66700000000000004</v>
      </c>
      <c r="WD51">
        <v>0.66800000000000004</v>
      </c>
      <c r="WE51">
        <v>0.66900000000000004</v>
      </c>
      <c r="WF51">
        <v>0.67</v>
      </c>
      <c r="WG51">
        <v>0.67100000000000004</v>
      </c>
      <c r="WH51">
        <v>0.67200000000000004</v>
      </c>
      <c r="WI51">
        <v>0.67400000000000004</v>
      </c>
      <c r="WJ51">
        <v>0.67500000000000004</v>
      </c>
      <c r="WK51">
        <v>0.67600000000000005</v>
      </c>
      <c r="WL51">
        <v>0.67700000000000005</v>
      </c>
      <c r="WM51">
        <v>0.67800000000000005</v>
      </c>
      <c r="WN51">
        <v>0.67900000000000005</v>
      </c>
      <c r="WO51">
        <v>0.68</v>
      </c>
      <c r="WP51">
        <v>0.68200000000000005</v>
      </c>
      <c r="WQ51">
        <v>0.68300000000000005</v>
      </c>
      <c r="WR51">
        <v>0.68400000000000005</v>
      </c>
      <c r="WS51">
        <v>0.68500000000000005</v>
      </c>
      <c r="WT51">
        <v>0.68600000000000005</v>
      </c>
      <c r="WU51">
        <v>0.68700000000000006</v>
      </c>
      <c r="WV51">
        <v>0.68899999999999995</v>
      </c>
      <c r="WW51">
        <v>0.69</v>
      </c>
      <c r="WX51">
        <v>0.69099999999999995</v>
      </c>
      <c r="WY51">
        <v>0.69199999999999995</v>
      </c>
      <c r="WZ51">
        <v>0.69299999999999995</v>
      </c>
      <c r="XA51">
        <v>0.69399999999999995</v>
      </c>
      <c r="XB51">
        <v>0.69499999999999995</v>
      </c>
      <c r="XC51">
        <v>0.69599999999999995</v>
      </c>
      <c r="XD51">
        <v>0.69699999999999995</v>
      </c>
      <c r="XE51">
        <v>0.69799999999999995</v>
      </c>
      <c r="XF51">
        <v>0.7</v>
      </c>
      <c r="XG51">
        <v>0.70099999999999996</v>
      </c>
      <c r="XH51">
        <v>0.70199999999999996</v>
      </c>
      <c r="XI51">
        <v>0.70299999999999996</v>
      </c>
      <c r="XJ51">
        <v>0.70399999999999996</v>
      </c>
      <c r="XK51">
        <v>0.70499999999999996</v>
      </c>
      <c r="XL51">
        <v>0.70599999999999996</v>
      </c>
      <c r="XM51">
        <v>0.70699999999999996</v>
      </c>
      <c r="XN51">
        <v>0.70899999999999996</v>
      </c>
      <c r="XO51">
        <v>0.71</v>
      </c>
      <c r="XP51">
        <v>0.71099999999999997</v>
      </c>
      <c r="XQ51">
        <v>0.71199999999999997</v>
      </c>
      <c r="XR51">
        <v>0.71299999999999997</v>
      </c>
      <c r="XS51">
        <v>0.71399999999999997</v>
      </c>
      <c r="XT51">
        <v>0.71499999999999997</v>
      </c>
      <c r="XU51">
        <v>0.71599999999999997</v>
      </c>
      <c r="XV51">
        <v>0.71699999999999997</v>
      </c>
      <c r="XW51">
        <v>0.71899999999999997</v>
      </c>
      <c r="XX51">
        <v>0.72</v>
      </c>
      <c r="XY51">
        <v>0.72099999999999997</v>
      </c>
      <c r="XZ51">
        <v>0.72199999999999998</v>
      </c>
      <c r="YA51">
        <v>0.72299999999999998</v>
      </c>
      <c r="YB51">
        <v>0.72399999999999998</v>
      </c>
      <c r="YC51">
        <v>0.72499999999999998</v>
      </c>
      <c r="YD51">
        <v>0.72599999999999998</v>
      </c>
      <c r="YE51">
        <v>0.72699999999999998</v>
      </c>
      <c r="YF51">
        <v>0.72799999999999998</v>
      </c>
      <c r="YG51">
        <v>0.73</v>
      </c>
      <c r="YH51">
        <v>0.73099999999999998</v>
      </c>
      <c r="YI51">
        <v>0.73199999999999998</v>
      </c>
      <c r="YJ51">
        <v>0.73299999999999998</v>
      </c>
      <c r="YK51">
        <v>0.73399999999999999</v>
      </c>
      <c r="YL51">
        <v>0.73499999999999999</v>
      </c>
      <c r="YM51">
        <v>0.73599999999999999</v>
      </c>
      <c r="YN51">
        <v>0.73699999999999999</v>
      </c>
      <c r="YO51">
        <v>0.73799999999999999</v>
      </c>
      <c r="YP51">
        <v>0.73899999999999999</v>
      </c>
      <c r="YQ51">
        <v>0.74099999999999999</v>
      </c>
      <c r="YR51">
        <v>0.74199999999999999</v>
      </c>
      <c r="YS51">
        <v>0.74299999999999999</v>
      </c>
      <c r="YT51">
        <v>0.74399999999999999</v>
      </c>
      <c r="YU51">
        <v>0.745</v>
      </c>
      <c r="YV51">
        <v>0.746</v>
      </c>
      <c r="YW51">
        <v>0.747</v>
      </c>
      <c r="YX51">
        <v>0.748</v>
      </c>
      <c r="YY51">
        <v>0.749</v>
      </c>
      <c r="YZ51">
        <v>0.75</v>
      </c>
      <c r="ZA51">
        <v>0.751</v>
      </c>
      <c r="ZB51">
        <v>0.752</v>
      </c>
      <c r="ZC51">
        <v>0.754</v>
      </c>
      <c r="ZD51">
        <v>0.755</v>
      </c>
      <c r="ZE51">
        <v>0.75600000000000001</v>
      </c>
      <c r="ZF51">
        <v>0.75700000000000001</v>
      </c>
      <c r="ZG51">
        <v>0.75800000000000001</v>
      </c>
      <c r="ZH51">
        <v>0.75900000000000001</v>
      </c>
      <c r="ZI51">
        <v>0.76</v>
      </c>
      <c r="ZJ51">
        <v>0.76100000000000001</v>
      </c>
      <c r="ZK51">
        <v>0.76200000000000001</v>
      </c>
      <c r="ZL51">
        <v>0.76300000000000001</v>
      </c>
      <c r="ZM51">
        <v>0.76400000000000001</v>
      </c>
      <c r="ZN51">
        <v>0.76500000000000001</v>
      </c>
      <c r="ZO51">
        <v>0.76600000000000001</v>
      </c>
      <c r="ZP51">
        <v>0.76700000000000002</v>
      </c>
      <c r="ZQ51">
        <v>0.76900000000000002</v>
      </c>
      <c r="ZR51">
        <v>0.77</v>
      </c>
      <c r="ZS51">
        <v>0.77100000000000002</v>
      </c>
      <c r="ZT51">
        <v>0.77200000000000002</v>
      </c>
      <c r="ZU51">
        <v>0.77300000000000002</v>
      </c>
      <c r="ZV51">
        <v>0.77400000000000002</v>
      </c>
      <c r="ZW51">
        <v>0.77500000000000002</v>
      </c>
      <c r="ZX51">
        <v>0.77600000000000002</v>
      </c>
      <c r="ZY51">
        <v>0.77700000000000002</v>
      </c>
      <c r="ZZ51">
        <v>0.77800000000000002</v>
      </c>
      <c r="AAA51">
        <v>0.77900000000000003</v>
      </c>
      <c r="AAB51">
        <v>0.78</v>
      </c>
      <c r="AAC51">
        <v>0.78100000000000003</v>
      </c>
      <c r="AAD51">
        <v>0.78200000000000003</v>
      </c>
      <c r="AAE51">
        <v>0.78300000000000003</v>
      </c>
      <c r="AAF51">
        <v>0.78400000000000003</v>
      </c>
      <c r="AAG51">
        <v>0.78600000000000003</v>
      </c>
      <c r="AAH51">
        <v>0.78600000000000003</v>
      </c>
      <c r="AAI51">
        <v>0.78800000000000003</v>
      </c>
      <c r="AAJ51">
        <v>0.78900000000000003</v>
      </c>
      <c r="AAK51">
        <v>0.79</v>
      </c>
      <c r="AAL51">
        <v>0.79100000000000004</v>
      </c>
      <c r="AAM51">
        <v>0.79200000000000004</v>
      </c>
      <c r="AAN51">
        <v>0.79300000000000004</v>
      </c>
      <c r="AAO51">
        <v>0.79400000000000004</v>
      </c>
      <c r="AAP51">
        <v>0.79500000000000004</v>
      </c>
      <c r="AAQ51">
        <v>0.79600000000000004</v>
      </c>
      <c r="AAR51">
        <v>0.79700000000000004</v>
      </c>
      <c r="AAS51">
        <v>0.79800000000000004</v>
      </c>
      <c r="AAT51">
        <v>0.79900000000000004</v>
      </c>
      <c r="AAU51">
        <v>0.8</v>
      </c>
      <c r="AAV51">
        <v>0.80100000000000005</v>
      </c>
      <c r="AAW51">
        <v>0.80200000000000005</v>
      </c>
      <c r="AAX51">
        <v>0.80300000000000005</v>
      </c>
      <c r="AAY51">
        <v>0.80400000000000005</v>
      </c>
      <c r="AAZ51">
        <v>0.80500000000000005</v>
      </c>
      <c r="ABA51">
        <v>0.80600000000000005</v>
      </c>
      <c r="ABB51">
        <v>0.80700000000000005</v>
      </c>
      <c r="ABC51">
        <v>0.80800000000000005</v>
      </c>
      <c r="ABD51">
        <v>0.80900000000000005</v>
      </c>
      <c r="ABE51">
        <v>0.81</v>
      </c>
      <c r="ABF51">
        <v>0.81200000000000006</v>
      </c>
      <c r="ABG51">
        <v>0.81200000000000006</v>
      </c>
      <c r="ABH51">
        <v>0.81399999999999995</v>
      </c>
      <c r="ABI51">
        <v>0.81399999999999995</v>
      </c>
      <c r="ABJ51">
        <v>0.81599999999999995</v>
      </c>
      <c r="ABK51">
        <v>0.81699999999999995</v>
      </c>
      <c r="ABL51">
        <v>0.81799999999999995</v>
      </c>
      <c r="ABM51">
        <v>0.81899999999999995</v>
      </c>
      <c r="ABN51">
        <v>0.82</v>
      </c>
      <c r="ABO51">
        <v>0.82099999999999995</v>
      </c>
      <c r="ABP51">
        <v>0.82199999999999995</v>
      </c>
      <c r="ABQ51">
        <v>0.82299999999999995</v>
      </c>
      <c r="ABR51">
        <v>0.82399999999999995</v>
      </c>
      <c r="ABS51">
        <v>0.82499999999999996</v>
      </c>
      <c r="ABT51">
        <v>0.82599999999999996</v>
      </c>
      <c r="ABU51">
        <v>0.82699999999999996</v>
      </c>
      <c r="ABV51">
        <v>0.82799999999999996</v>
      </c>
      <c r="ABW51">
        <v>0.82899999999999996</v>
      </c>
      <c r="ABX51">
        <v>0.83</v>
      </c>
      <c r="ABY51">
        <v>0.83099999999999996</v>
      </c>
      <c r="ABZ51">
        <v>0.83199999999999996</v>
      </c>
      <c r="ACA51">
        <v>0.83299999999999996</v>
      </c>
      <c r="ACB51">
        <v>0.83399999999999996</v>
      </c>
      <c r="ACC51">
        <v>0.83499999999999996</v>
      </c>
      <c r="ACD51">
        <v>0.83599999999999997</v>
      </c>
      <c r="ACE51">
        <v>0.83699999999999997</v>
      </c>
      <c r="ACF51">
        <v>0.83799999999999997</v>
      </c>
      <c r="ACG51">
        <v>0.83899999999999997</v>
      </c>
      <c r="ACH51">
        <v>0.84</v>
      </c>
      <c r="ACI51">
        <v>0.84099999999999997</v>
      </c>
      <c r="ACJ51">
        <v>0.84199999999999997</v>
      </c>
      <c r="ACK51">
        <v>0.84299999999999997</v>
      </c>
      <c r="ACL51">
        <v>0.84399999999999997</v>
      </c>
      <c r="ACM51">
        <v>0.84499999999999997</v>
      </c>
      <c r="ACN51">
        <v>0.84599999999999997</v>
      </c>
      <c r="ACO51">
        <v>0.84599999999999997</v>
      </c>
      <c r="ACP51">
        <v>0.84799999999999998</v>
      </c>
      <c r="ACQ51">
        <v>0.84799999999999998</v>
      </c>
      <c r="ACR51">
        <v>0.85</v>
      </c>
      <c r="ACS51">
        <v>0.85</v>
      </c>
      <c r="ACT51">
        <v>0.85199999999999998</v>
      </c>
      <c r="ACU51">
        <v>0.85199999999999998</v>
      </c>
      <c r="ACV51">
        <v>0.85299999999999998</v>
      </c>
      <c r="ACW51">
        <v>0.85399999999999998</v>
      </c>
      <c r="ACX51">
        <v>0.85499999999999998</v>
      </c>
      <c r="ACY51">
        <v>0.85599999999999998</v>
      </c>
      <c r="ACZ51">
        <v>0.85699999999999998</v>
      </c>
      <c r="ADA51">
        <v>0.85799999999999998</v>
      </c>
      <c r="ADB51">
        <v>0.85899999999999999</v>
      </c>
      <c r="ADC51">
        <v>0.86</v>
      </c>
      <c r="ADD51">
        <v>0.86099999999999999</v>
      </c>
      <c r="ADE51">
        <v>0.86199999999999999</v>
      </c>
      <c r="ADF51">
        <v>0.86299999999999999</v>
      </c>
      <c r="ADG51">
        <v>0.86399999999999999</v>
      </c>
      <c r="ADH51">
        <v>0.86499999999999999</v>
      </c>
      <c r="ADI51">
        <v>0.86599999999999999</v>
      </c>
      <c r="ADJ51">
        <v>0.86699999999999999</v>
      </c>
      <c r="ADK51">
        <v>0.86799999999999999</v>
      </c>
      <c r="ADL51">
        <v>0.86899999999999999</v>
      </c>
      <c r="ADM51">
        <v>0.87</v>
      </c>
      <c r="ADN51">
        <v>0.871</v>
      </c>
      <c r="ADO51">
        <v>0.872</v>
      </c>
      <c r="ADP51">
        <v>0.873</v>
      </c>
      <c r="ADQ51">
        <v>0.874</v>
      </c>
      <c r="ADR51">
        <v>0.874</v>
      </c>
      <c r="ADS51">
        <v>0.876</v>
      </c>
      <c r="ADT51">
        <v>0.876</v>
      </c>
      <c r="ADU51">
        <v>0.877</v>
      </c>
      <c r="ADV51">
        <v>0.878</v>
      </c>
      <c r="ADW51">
        <v>0.879</v>
      </c>
      <c r="ADX51">
        <v>0.88</v>
      </c>
      <c r="ADY51">
        <v>0.88100000000000001</v>
      </c>
      <c r="ADZ51">
        <v>0.88200000000000001</v>
      </c>
      <c r="AEA51">
        <v>0.88300000000000001</v>
      </c>
      <c r="AEB51">
        <v>0.88400000000000001</v>
      </c>
      <c r="AEC51">
        <v>0.88500000000000001</v>
      </c>
      <c r="AED51">
        <v>0.88600000000000001</v>
      </c>
      <c r="AEE51">
        <v>0.88700000000000001</v>
      </c>
      <c r="AEF51">
        <v>0.88800000000000001</v>
      </c>
      <c r="AEG51">
        <v>0.88800000000000001</v>
      </c>
      <c r="AEH51">
        <v>0.89</v>
      </c>
      <c r="AEI51">
        <v>0.89</v>
      </c>
      <c r="AEJ51">
        <v>0.89100000000000001</v>
      </c>
      <c r="AEK51">
        <v>0.89200000000000002</v>
      </c>
      <c r="AEL51">
        <v>0.89300000000000002</v>
      </c>
      <c r="AEM51">
        <v>0.89400000000000002</v>
      </c>
      <c r="AEN51">
        <v>0.89500000000000002</v>
      </c>
      <c r="AEO51">
        <v>0.89600000000000002</v>
      </c>
      <c r="AEP51">
        <v>0.89700000000000002</v>
      </c>
      <c r="AEQ51">
        <v>0.89800000000000002</v>
      </c>
      <c r="AER51">
        <v>0.89900000000000002</v>
      </c>
      <c r="AES51">
        <v>0.9</v>
      </c>
      <c r="AET51">
        <v>0.9</v>
      </c>
      <c r="AEU51">
        <v>0.90100000000000002</v>
      </c>
      <c r="AEV51">
        <v>0.90200000000000002</v>
      </c>
      <c r="AEW51">
        <v>0.90300000000000002</v>
      </c>
      <c r="AEX51">
        <v>0.90400000000000003</v>
      </c>
      <c r="AEY51">
        <v>0.90500000000000003</v>
      </c>
      <c r="AEZ51">
        <v>0.90600000000000003</v>
      </c>
      <c r="AFA51">
        <v>0.90700000000000003</v>
      </c>
      <c r="AFB51">
        <v>0.90700000000000003</v>
      </c>
      <c r="AFC51">
        <v>0.90900000000000003</v>
      </c>
      <c r="AFD51">
        <v>0.90900000000000003</v>
      </c>
      <c r="AFE51">
        <v>0.91</v>
      </c>
      <c r="AFF51">
        <v>0.91100000000000003</v>
      </c>
      <c r="AFG51">
        <v>0.91200000000000003</v>
      </c>
      <c r="AFH51">
        <v>0.91300000000000003</v>
      </c>
      <c r="AFI51">
        <v>0.91400000000000003</v>
      </c>
      <c r="AFJ51">
        <v>0.91500000000000004</v>
      </c>
      <c r="AFK51">
        <v>0.91600000000000004</v>
      </c>
      <c r="AFL51">
        <v>0.91700000000000004</v>
      </c>
      <c r="AFM51">
        <v>0.91700000000000004</v>
      </c>
      <c r="AFN51">
        <v>0.91800000000000004</v>
      </c>
      <c r="AFO51">
        <v>0.91900000000000004</v>
      </c>
      <c r="AFP51">
        <v>0.92</v>
      </c>
      <c r="AFQ51">
        <v>0.92100000000000004</v>
      </c>
      <c r="AFR51">
        <v>0.92200000000000004</v>
      </c>
      <c r="AFS51">
        <v>0.92200000000000004</v>
      </c>
      <c r="AFT51">
        <v>0.92400000000000004</v>
      </c>
      <c r="AFU51">
        <v>0.92400000000000004</v>
      </c>
      <c r="AFV51">
        <v>0.92500000000000004</v>
      </c>
      <c r="AFW51">
        <v>0.92600000000000005</v>
      </c>
      <c r="AFX51">
        <v>0.92700000000000005</v>
      </c>
      <c r="AFY51">
        <v>0.92800000000000005</v>
      </c>
      <c r="AFZ51">
        <v>0.92900000000000005</v>
      </c>
      <c r="AGA51">
        <v>0.92900000000000005</v>
      </c>
      <c r="AGB51">
        <v>0.93</v>
      </c>
      <c r="AGC51">
        <v>0.93100000000000005</v>
      </c>
      <c r="AGD51">
        <v>0.93200000000000005</v>
      </c>
      <c r="AGE51">
        <v>0.93300000000000005</v>
      </c>
      <c r="AGF51">
        <v>0.93400000000000005</v>
      </c>
      <c r="AGG51">
        <v>0.93500000000000005</v>
      </c>
      <c r="AGH51">
        <v>0.93500000000000005</v>
      </c>
      <c r="AGI51">
        <v>0.93600000000000005</v>
      </c>
      <c r="AGJ51">
        <v>0.93700000000000006</v>
      </c>
      <c r="AGK51">
        <v>0.93799999999999994</v>
      </c>
      <c r="AGL51">
        <v>0.93899999999999995</v>
      </c>
      <c r="AGM51">
        <v>0.94</v>
      </c>
      <c r="AGN51">
        <v>0.94099999999999995</v>
      </c>
      <c r="AGO51">
        <v>0.94099999999999995</v>
      </c>
      <c r="AGP51">
        <v>0.94199999999999995</v>
      </c>
      <c r="AGQ51">
        <v>0.94299999999999995</v>
      </c>
      <c r="AGR51">
        <v>0.94399999999999995</v>
      </c>
      <c r="AGS51">
        <v>0.94499999999999995</v>
      </c>
      <c r="AGT51">
        <v>0.94499999999999995</v>
      </c>
      <c r="AGU51">
        <v>0.94599999999999995</v>
      </c>
      <c r="AGV51">
        <v>0.94699999999999995</v>
      </c>
      <c r="AGW51">
        <v>0.94799999999999995</v>
      </c>
      <c r="AGX51">
        <v>0.94899999999999995</v>
      </c>
      <c r="AGY51">
        <v>0.95</v>
      </c>
      <c r="AGZ51">
        <v>0.95</v>
      </c>
      <c r="AHA51">
        <v>0.95099999999999996</v>
      </c>
      <c r="AHB51">
        <v>0.95199999999999996</v>
      </c>
      <c r="AHC51">
        <v>0.95299999999999996</v>
      </c>
      <c r="AHD51">
        <v>0.95399999999999996</v>
      </c>
      <c r="AHE51">
        <v>0.95499999999999996</v>
      </c>
      <c r="AHF51">
        <v>0.95499999999999996</v>
      </c>
      <c r="AHG51">
        <v>0.95599999999999996</v>
      </c>
      <c r="AHH51">
        <v>0.95699999999999996</v>
      </c>
      <c r="AHI51">
        <v>0.95799999999999996</v>
      </c>
      <c r="AHJ51">
        <v>0.95899999999999996</v>
      </c>
      <c r="AHK51">
        <v>0.95899999999999996</v>
      </c>
      <c r="AHL51">
        <v>0.96</v>
      </c>
      <c r="AHM51">
        <v>0.96099999999999997</v>
      </c>
      <c r="AHN51">
        <v>0.96199999999999997</v>
      </c>
      <c r="AHO51">
        <v>0.96299999999999997</v>
      </c>
      <c r="AHP51">
        <v>0.96299999999999997</v>
      </c>
      <c r="AHQ51">
        <v>0.96399999999999997</v>
      </c>
      <c r="AHR51">
        <v>0.96499999999999997</v>
      </c>
      <c r="AHS51">
        <v>0.96599999999999997</v>
      </c>
      <c r="AHT51">
        <v>0.96599999999999997</v>
      </c>
    </row>
    <row r="52" spans="1:904" x14ac:dyDescent="0.2">
      <c r="A52" s="3">
        <v>12</v>
      </c>
      <c r="B52" s="3">
        <v>12</v>
      </c>
      <c r="C52" s="3">
        <f t="shared" si="5"/>
        <v>76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1E-3</v>
      </c>
      <c r="AP52">
        <v>2E-3</v>
      </c>
      <c r="AQ52">
        <v>4.0000000000000001E-3</v>
      </c>
      <c r="AR52">
        <v>5.0000000000000001E-3</v>
      </c>
      <c r="AS52">
        <v>6.0000000000000001E-3</v>
      </c>
      <c r="AT52">
        <v>8.0000000000000002E-3</v>
      </c>
      <c r="AU52">
        <v>8.9999999999999993E-3</v>
      </c>
      <c r="AV52">
        <v>0.01</v>
      </c>
      <c r="AW52">
        <v>1.0999999999999999E-2</v>
      </c>
      <c r="AX52">
        <v>1.2E-2</v>
      </c>
      <c r="AY52">
        <v>1.2999999999999999E-2</v>
      </c>
      <c r="AZ52">
        <v>1.4999999999999999E-2</v>
      </c>
      <c r="BA52">
        <v>1.7000000000000001E-2</v>
      </c>
      <c r="BB52">
        <v>1.9E-2</v>
      </c>
      <c r="BC52">
        <v>2.1000000000000001E-2</v>
      </c>
      <c r="BD52">
        <v>2.3E-2</v>
      </c>
      <c r="BE52">
        <v>2.5000000000000001E-2</v>
      </c>
      <c r="BF52">
        <v>2.5999999999999999E-2</v>
      </c>
      <c r="BG52">
        <v>2.8000000000000001E-2</v>
      </c>
      <c r="BH52">
        <v>2.9000000000000001E-2</v>
      </c>
      <c r="BI52">
        <v>3.1E-2</v>
      </c>
      <c r="BJ52">
        <v>3.3000000000000002E-2</v>
      </c>
      <c r="BK52">
        <v>3.4000000000000002E-2</v>
      </c>
      <c r="BL52">
        <v>3.5999999999999997E-2</v>
      </c>
      <c r="BM52">
        <v>3.5999999999999997E-2</v>
      </c>
      <c r="BN52">
        <v>3.6999999999999998E-2</v>
      </c>
      <c r="BO52">
        <v>3.7999999999999999E-2</v>
      </c>
      <c r="BP52">
        <v>3.7999999999999999E-2</v>
      </c>
      <c r="BQ52">
        <v>3.7999999999999999E-2</v>
      </c>
      <c r="BR52">
        <v>3.7999999999999999E-2</v>
      </c>
      <c r="BS52">
        <v>3.7999999999999999E-2</v>
      </c>
      <c r="BT52">
        <v>3.6999999999999998E-2</v>
      </c>
      <c r="BU52">
        <v>3.5999999999999997E-2</v>
      </c>
      <c r="BV52">
        <v>3.5999999999999997E-2</v>
      </c>
      <c r="BW52">
        <v>3.5000000000000003E-2</v>
      </c>
      <c r="BX52">
        <v>3.5000000000000003E-2</v>
      </c>
      <c r="BY52">
        <v>3.5999999999999997E-2</v>
      </c>
      <c r="BZ52">
        <v>3.6999999999999998E-2</v>
      </c>
      <c r="CA52">
        <v>3.7999999999999999E-2</v>
      </c>
      <c r="CB52">
        <v>3.9E-2</v>
      </c>
      <c r="CC52">
        <v>4.1000000000000002E-2</v>
      </c>
      <c r="CD52">
        <v>4.2999999999999997E-2</v>
      </c>
      <c r="CE52">
        <v>4.4999999999999998E-2</v>
      </c>
      <c r="CF52">
        <v>4.7E-2</v>
      </c>
      <c r="CG52">
        <v>0.05</v>
      </c>
      <c r="CH52">
        <v>5.1999999999999998E-2</v>
      </c>
      <c r="CI52">
        <v>5.5E-2</v>
      </c>
      <c r="CJ52">
        <v>5.7000000000000002E-2</v>
      </c>
      <c r="CK52">
        <v>0.06</v>
      </c>
      <c r="CL52">
        <v>6.3E-2</v>
      </c>
      <c r="CM52">
        <v>6.5000000000000002E-2</v>
      </c>
      <c r="CN52">
        <v>6.8000000000000005E-2</v>
      </c>
      <c r="CO52">
        <v>7.0000000000000007E-2</v>
      </c>
      <c r="CP52">
        <v>7.2999999999999995E-2</v>
      </c>
      <c r="CQ52">
        <v>7.4999999999999997E-2</v>
      </c>
      <c r="CR52">
        <v>7.6999999999999999E-2</v>
      </c>
      <c r="CS52">
        <v>7.9000000000000001E-2</v>
      </c>
      <c r="CT52">
        <v>0.08</v>
      </c>
      <c r="CU52">
        <v>8.1000000000000003E-2</v>
      </c>
      <c r="CV52">
        <v>8.2000000000000003E-2</v>
      </c>
      <c r="CW52">
        <v>8.3000000000000004E-2</v>
      </c>
      <c r="CX52">
        <v>8.4000000000000005E-2</v>
      </c>
      <c r="CY52">
        <v>8.5000000000000006E-2</v>
      </c>
      <c r="CZ52">
        <v>8.5000000000000006E-2</v>
      </c>
      <c r="DA52">
        <v>8.5000000000000006E-2</v>
      </c>
      <c r="DB52">
        <v>8.5999999999999993E-2</v>
      </c>
      <c r="DC52">
        <v>8.5999999999999993E-2</v>
      </c>
      <c r="DD52">
        <v>8.5999999999999993E-2</v>
      </c>
      <c r="DE52">
        <v>8.6999999999999994E-2</v>
      </c>
      <c r="DF52">
        <v>8.6999999999999994E-2</v>
      </c>
      <c r="DG52">
        <v>8.6999999999999994E-2</v>
      </c>
      <c r="DH52">
        <v>8.7999999999999995E-2</v>
      </c>
      <c r="DI52">
        <v>8.7999999999999995E-2</v>
      </c>
      <c r="DJ52">
        <v>8.7999999999999995E-2</v>
      </c>
      <c r="DK52">
        <v>8.8999999999999996E-2</v>
      </c>
      <c r="DL52">
        <v>8.8999999999999996E-2</v>
      </c>
      <c r="DM52">
        <v>8.8999999999999996E-2</v>
      </c>
      <c r="DN52">
        <v>0.09</v>
      </c>
      <c r="DO52">
        <v>0.09</v>
      </c>
      <c r="DP52">
        <v>9.0999999999999998E-2</v>
      </c>
      <c r="DQ52">
        <v>9.1999999999999998E-2</v>
      </c>
      <c r="DR52">
        <v>9.1999999999999998E-2</v>
      </c>
      <c r="DS52">
        <v>9.4E-2</v>
      </c>
      <c r="DT52">
        <v>9.4E-2</v>
      </c>
      <c r="DU52">
        <v>9.6000000000000002E-2</v>
      </c>
      <c r="DV52">
        <v>9.7000000000000003E-2</v>
      </c>
      <c r="DW52">
        <v>9.9000000000000005E-2</v>
      </c>
      <c r="DX52">
        <v>0.1</v>
      </c>
      <c r="DY52">
        <v>0.10199999999999999</v>
      </c>
      <c r="DZ52">
        <v>0.104</v>
      </c>
      <c r="EA52">
        <v>0.106</v>
      </c>
      <c r="EB52">
        <v>0.108</v>
      </c>
      <c r="EC52">
        <v>0.11</v>
      </c>
      <c r="ED52">
        <v>0.112</v>
      </c>
      <c r="EE52">
        <v>0.113</v>
      </c>
      <c r="EF52">
        <v>0.115</v>
      </c>
      <c r="EG52">
        <v>0.11799999999999999</v>
      </c>
      <c r="EH52">
        <v>0.11899999999999999</v>
      </c>
      <c r="EI52">
        <v>0.121</v>
      </c>
      <c r="EJ52">
        <v>0.123</v>
      </c>
      <c r="EK52">
        <v>0.124</v>
      </c>
      <c r="EL52">
        <v>0.126</v>
      </c>
      <c r="EM52">
        <v>0.127</v>
      </c>
      <c r="EN52">
        <v>0.128</v>
      </c>
      <c r="EO52">
        <v>0.129</v>
      </c>
      <c r="EP52">
        <v>0.13100000000000001</v>
      </c>
      <c r="EQ52">
        <v>0.13100000000000001</v>
      </c>
      <c r="ER52">
        <v>0.13200000000000001</v>
      </c>
      <c r="ES52">
        <v>0.13300000000000001</v>
      </c>
      <c r="ET52">
        <v>0.13400000000000001</v>
      </c>
      <c r="EU52">
        <v>0.13400000000000001</v>
      </c>
      <c r="EV52">
        <v>0.13500000000000001</v>
      </c>
      <c r="EW52">
        <v>0.13600000000000001</v>
      </c>
      <c r="EX52">
        <v>0.13600000000000001</v>
      </c>
      <c r="EY52">
        <v>0.13700000000000001</v>
      </c>
      <c r="EZ52">
        <v>0.13700000000000001</v>
      </c>
      <c r="FA52">
        <v>0.13800000000000001</v>
      </c>
      <c r="FB52">
        <v>0.13900000000000001</v>
      </c>
      <c r="FC52">
        <v>0.13900000000000001</v>
      </c>
      <c r="FD52">
        <v>0.14000000000000001</v>
      </c>
      <c r="FE52">
        <v>0.14099999999999999</v>
      </c>
      <c r="FF52">
        <v>0.14199999999999999</v>
      </c>
      <c r="FG52">
        <v>0.14299999999999999</v>
      </c>
      <c r="FH52">
        <v>0.14399999999999999</v>
      </c>
      <c r="FI52">
        <v>0.14399999999999999</v>
      </c>
      <c r="FJ52">
        <v>0.14499999999999999</v>
      </c>
      <c r="FK52">
        <v>0.14699999999999999</v>
      </c>
      <c r="FL52">
        <v>0.14799999999999999</v>
      </c>
      <c r="FM52">
        <v>0.14899999999999999</v>
      </c>
      <c r="FN52">
        <v>0.15</v>
      </c>
      <c r="FO52">
        <v>0.152</v>
      </c>
      <c r="FP52">
        <v>0.153</v>
      </c>
      <c r="FQ52">
        <v>0.155</v>
      </c>
      <c r="FR52">
        <v>0.156</v>
      </c>
      <c r="FS52">
        <v>0.157</v>
      </c>
      <c r="FT52">
        <v>0.159</v>
      </c>
      <c r="FU52">
        <v>0.161</v>
      </c>
      <c r="FV52">
        <v>0.16200000000000001</v>
      </c>
      <c r="FW52">
        <v>0.16400000000000001</v>
      </c>
      <c r="FX52">
        <v>0.16500000000000001</v>
      </c>
      <c r="FY52">
        <v>0.16700000000000001</v>
      </c>
      <c r="FZ52">
        <v>0.16800000000000001</v>
      </c>
      <c r="GA52">
        <v>0.17</v>
      </c>
      <c r="GB52">
        <v>0.17100000000000001</v>
      </c>
      <c r="GC52">
        <v>0.17199999999999999</v>
      </c>
      <c r="GD52">
        <v>0.17399999999999999</v>
      </c>
      <c r="GE52">
        <v>0.17499999999999999</v>
      </c>
      <c r="GF52">
        <v>0.17599999999999999</v>
      </c>
      <c r="GG52">
        <v>0.17699999999999999</v>
      </c>
      <c r="GH52">
        <v>0.17899999999999999</v>
      </c>
      <c r="GI52">
        <v>0.18</v>
      </c>
      <c r="GJ52">
        <v>0.18099999999999999</v>
      </c>
      <c r="GK52">
        <v>0.18099999999999999</v>
      </c>
      <c r="GL52">
        <v>0.183</v>
      </c>
      <c r="GM52">
        <v>0.184</v>
      </c>
      <c r="GN52">
        <v>0.184</v>
      </c>
      <c r="GO52">
        <v>0.185</v>
      </c>
      <c r="GP52">
        <v>0.186</v>
      </c>
      <c r="GQ52">
        <v>0.187</v>
      </c>
      <c r="GR52">
        <v>0.187</v>
      </c>
      <c r="GS52">
        <v>0.188</v>
      </c>
      <c r="GT52">
        <v>0.189</v>
      </c>
      <c r="GU52">
        <v>0.19</v>
      </c>
      <c r="GV52">
        <v>0.191</v>
      </c>
      <c r="GW52">
        <v>0.192</v>
      </c>
      <c r="GX52">
        <v>0.193</v>
      </c>
      <c r="GY52">
        <v>0.19400000000000001</v>
      </c>
      <c r="GZ52">
        <v>0.19500000000000001</v>
      </c>
      <c r="HA52">
        <v>0.19600000000000001</v>
      </c>
      <c r="HB52">
        <v>0.19700000000000001</v>
      </c>
      <c r="HC52">
        <v>0.19800000000000001</v>
      </c>
      <c r="HD52">
        <v>0.2</v>
      </c>
      <c r="HE52">
        <v>0.20100000000000001</v>
      </c>
      <c r="HF52">
        <v>0.20200000000000001</v>
      </c>
      <c r="HG52">
        <v>0.20300000000000001</v>
      </c>
      <c r="HH52">
        <v>0.20499999999999999</v>
      </c>
      <c r="HI52">
        <v>0.20599999999999999</v>
      </c>
      <c r="HJ52">
        <v>0.20699999999999999</v>
      </c>
      <c r="HK52">
        <v>0.20799999999999999</v>
      </c>
      <c r="HL52">
        <v>0.21</v>
      </c>
      <c r="HM52">
        <v>0.21099999999999999</v>
      </c>
      <c r="HN52">
        <v>0.21299999999999999</v>
      </c>
      <c r="HO52">
        <v>0.214</v>
      </c>
      <c r="HP52">
        <v>0.215</v>
      </c>
      <c r="HQ52">
        <v>0.217</v>
      </c>
      <c r="HR52">
        <v>0.218</v>
      </c>
      <c r="HS52">
        <v>0.219</v>
      </c>
      <c r="HT52">
        <v>0.221</v>
      </c>
      <c r="HU52">
        <v>0.222</v>
      </c>
      <c r="HV52">
        <v>0.223</v>
      </c>
      <c r="HW52">
        <v>0.224</v>
      </c>
      <c r="HX52">
        <v>0.22500000000000001</v>
      </c>
      <c r="HY52">
        <v>0.22700000000000001</v>
      </c>
      <c r="HZ52">
        <v>0.22800000000000001</v>
      </c>
      <c r="IA52">
        <v>0.22900000000000001</v>
      </c>
      <c r="IB52">
        <v>0.23</v>
      </c>
      <c r="IC52">
        <v>0.23100000000000001</v>
      </c>
      <c r="ID52">
        <v>0.23200000000000001</v>
      </c>
      <c r="IE52">
        <v>0.23300000000000001</v>
      </c>
      <c r="IF52">
        <v>0.23400000000000001</v>
      </c>
      <c r="IG52">
        <v>0.23499999999999999</v>
      </c>
      <c r="IH52">
        <v>0.23599999999999999</v>
      </c>
      <c r="II52">
        <v>0.23699999999999999</v>
      </c>
      <c r="IJ52">
        <v>0.23799999999999999</v>
      </c>
      <c r="IK52">
        <v>0.23899999999999999</v>
      </c>
      <c r="IL52">
        <v>0.24</v>
      </c>
      <c r="IM52">
        <v>0.24099999999999999</v>
      </c>
      <c r="IN52">
        <v>0.24199999999999999</v>
      </c>
      <c r="IO52">
        <v>0.24299999999999999</v>
      </c>
      <c r="IP52">
        <v>0.24399999999999999</v>
      </c>
      <c r="IQ52">
        <v>0.245</v>
      </c>
      <c r="IR52">
        <v>0.246</v>
      </c>
      <c r="IS52">
        <v>0.247</v>
      </c>
      <c r="IT52">
        <v>0.249</v>
      </c>
      <c r="IU52">
        <v>0.25</v>
      </c>
      <c r="IV52">
        <v>0.251</v>
      </c>
      <c r="IW52">
        <v>0.252</v>
      </c>
      <c r="IX52">
        <v>0.253</v>
      </c>
      <c r="IY52">
        <v>0.255</v>
      </c>
      <c r="IZ52">
        <v>0.25600000000000001</v>
      </c>
      <c r="JA52">
        <v>0.25700000000000001</v>
      </c>
      <c r="JB52">
        <v>0.25900000000000001</v>
      </c>
      <c r="JC52">
        <v>0.26</v>
      </c>
      <c r="JD52">
        <v>0.26100000000000001</v>
      </c>
      <c r="JE52">
        <v>0.26200000000000001</v>
      </c>
      <c r="JF52">
        <v>0.26400000000000001</v>
      </c>
      <c r="JG52">
        <v>0.26500000000000001</v>
      </c>
      <c r="JH52">
        <v>0.26600000000000001</v>
      </c>
      <c r="JI52">
        <v>0.26700000000000002</v>
      </c>
      <c r="JJ52">
        <v>0.26900000000000002</v>
      </c>
      <c r="JK52">
        <v>0.27</v>
      </c>
      <c r="JL52">
        <v>0.27100000000000002</v>
      </c>
      <c r="JM52">
        <v>0.27200000000000002</v>
      </c>
      <c r="JN52">
        <v>0.27400000000000002</v>
      </c>
      <c r="JO52">
        <v>0.27500000000000002</v>
      </c>
      <c r="JP52">
        <v>0.27600000000000002</v>
      </c>
      <c r="JQ52">
        <v>0.27700000000000002</v>
      </c>
      <c r="JR52">
        <v>0.27800000000000002</v>
      </c>
      <c r="JS52">
        <v>0.27900000000000003</v>
      </c>
      <c r="JT52">
        <v>0.28100000000000003</v>
      </c>
      <c r="JU52">
        <v>0.28199999999999997</v>
      </c>
      <c r="JV52">
        <v>0.28299999999999997</v>
      </c>
      <c r="JW52">
        <v>0.28399999999999997</v>
      </c>
      <c r="JX52">
        <v>0.28499999999999998</v>
      </c>
      <c r="JY52">
        <v>0.28599999999999998</v>
      </c>
      <c r="JZ52">
        <v>0.28699999999999998</v>
      </c>
      <c r="KA52">
        <v>0.28799999999999998</v>
      </c>
      <c r="KB52">
        <v>0.28999999999999998</v>
      </c>
      <c r="KC52">
        <v>0.28999999999999998</v>
      </c>
      <c r="KD52">
        <v>0.29199999999999998</v>
      </c>
      <c r="KE52">
        <v>0.29299999999999998</v>
      </c>
      <c r="KF52">
        <v>0.29399999999999998</v>
      </c>
      <c r="KG52">
        <v>0.29499999999999998</v>
      </c>
      <c r="KH52">
        <v>0.29599999999999999</v>
      </c>
      <c r="KI52">
        <v>0.29699999999999999</v>
      </c>
      <c r="KJ52">
        <v>0.29799999999999999</v>
      </c>
      <c r="KK52">
        <v>0.29899999999999999</v>
      </c>
      <c r="KL52">
        <v>0.30099999999999999</v>
      </c>
      <c r="KM52">
        <v>0.30099999999999999</v>
      </c>
      <c r="KN52">
        <v>0.30299999999999999</v>
      </c>
      <c r="KO52">
        <v>0.30399999999999999</v>
      </c>
      <c r="KP52">
        <v>0.30499999999999999</v>
      </c>
      <c r="KQ52">
        <v>0.307</v>
      </c>
      <c r="KR52">
        <v>0.308</v>
      </c>
      <c r="KS52">
        <v>0.309</v>
      </c>
      <c r="KT52">
        <v>0.31</v>
      </c>
      <c r="KU52">
        <v>0.312</v>
      </c>
      <c r="KV52">
        <v>0.313</v>
      </c>
      <c r="KW52">
        <v>0.314</v>
      </c>
      <c r="KX52">
        <v>0.315</v>
      </c>
      <c r="KY52">
        <v>0.317</v>
      </c>
      <c r="KZ52">
        <v>0.318</v>
      </c>
      <c r="LA52">
        <v>0.31900000000000001</v>
      </c>
      <c r="LB52">
        <v>0.32</v>
      </c>
      <c r="LC52">
        <v>0.32200000000000001</v>
      </c>
      <c r="LD52">
        <v>0.32300000000000001</v>
      </c>
      <c r="LE52">
        <v>0.32400000000000001</v>
      </c>
      <c r="LF52">
        <v>0.32500000000000001</v>
      </c>
      <c r="LG52">
        <v>0.32600000000000001</v>
      </c>
      <c r="LH52">
        <v>0.32800000000000001</v>
      </c>
      <c r="LI52">
        <v>0.32900000000000001</v>
      </c>
      <c r="LJ52">
        <v>0.33</v>
      </c>
      <c r="LK52">
        <v>0.33100000000000002</v>
      </c>
      <c r="LL52">
        <v>0.33200000000000002</v>
      </c>
      <c r="LM52">
        <v>0.33300000000000002</v>
      </c>
      <c r="LN52">
        <v>0.33400000000000002</v>
      </c>
      <c r="LO52">
        <v>0.33600000000000002</v>
      </c>
      <c r="LP52">
        <v>0.33700000000000002</v>
      </c>
      <c r="LQ52">
        <v>0.33800000000000002</v>
      </c>
      <c r="LR52">
        <v>0.33900000000000002</v>
      </c>
      <c r="LS52">
        <v>0.34</v>
      </c>
      <c r="LT52">
        <v>0.34100000000000003</v>
      </c>
      <c r="LU52">
        <v>0.34200000000000003</v>
      </c>
      <c r="LV52">
        <v>0.34399999999999997</v>
      </c>
      <c r="LW52">
        <v>0.34499999999999997</v>
      </c>
      <c r="LX52">
        <v>0.34599999999999997</v>
      </c>
      <c r="LY52">
        <v>0.34699999999999998</v>
      </c>
      <c r="LZ52">
        <v>0.34799999999999998</v>
      </c>
      <c r="MA52">
        <v>0.34899999999999998</v>
      </c>
      <c r="MB52">
        <v>0.35099999999999998</v>
      </c>
      <c r="MC52">
        <v>0.35199999999999998</v>
      </c>
      <c r="MD52">
        <v>0.35299999999999998</v>
      </c>
      <c r="ME52">
        <v>0.35399999999999998</v>
      </c>
      <c r="MF52">
        <v>0.35499999999999998</v>
      </c>
      <c r="MG52">
        <v>0.35699999999999998</v>
      </c>
      <c r="MH52">
        <v>0.35799999999999998</v>
      </c>
      <c r="MI52">
        <v>0.35899999999999999</v>
      </c>
      <c r="MJ52">
        <v>0.36</v>
      </c>
      <c r="MK52">
        <v>0.36199999999999999</v>
      </c>
      <c r="ML52">
        <v>0.36299999999999999</v>
      </c>
      <c r="MM52">
        <v>0.36399999999999999</v>
      </c>
      <c r="MN52">
        <v>0.36499999999999999</v>
      </c>
      <c r="MO52">
        <v>0.36599999999999999</v>
      </c>
      <c r="MP52">
        <v>0.36799999999999999</v>
      </c>
      <c r="MQ52">
        <v>0.36899999999999999</v>
      </c>
      <c r="MR52">
        <v>0.37</v>
      </c>
      <c r="MS52">
        <v>0.371</v>
      </c>
      <c r="MT52">
        <v>0.373</v>
      </c>
      <c r="MU52">
        <v>0.374</v>
      </c>
      <c r="MV52">
        <v>0.375</v>
      </c>
      <c r="MW52">
        <v>0.376</v>
      </c>
      <c r="MX52">
        <v>0.377</v>
      </c>
      <c r="MY52">
        <v>0.379</v>
      </c>
      <c r="MZ52">
        <v>0.38</v>
      </c>
      <c r="NA52">
        <v>0.38100000000000001</v>
      </c>
      <c r="NB52">
        <v>0.38200000000000001</v>
      </c>
      <c r="NC52">
        <v>0.38300000000000001</v>
      </c>
      <c r="ND52">
        <v>0.38500000000000001</v>
      </c>
      <c r="NE52">
        <v>0.38600000000000001</v>
      </c>
      <c r="NF52">
        <v>0.38700000000000001</v>
      </c>
      <c r="NG52">
        <v>0.38800000000000001</v>
      </c>
      <c r="NH52">
        <v>0.38900000000000001</v>
      </c>
      <c r="NI52">
        <v>0.39</v>
      </c>
      <c r="NJ52">
        <v>0.39200000000000002</v>
      </c>
      <c r="NK52">
        <v>0.39300000000000002</v>
      </c>
      <c r="NL52">
        <v>0.39400000000000002</v>
      </c>
      <c r="NM52">
        <v>0.39500000000000002</v>
      </c>
      <c r="NN52">
        <v>0.39600000000000002</v>
      </c>
      <c r="NO52">
        <v>0.39800000000000002</v>
      </c>
      <c r="NP52">
        <v>0.39900000000000002</v>
      </c>
      <c r="NQ52">
        <v>0.4</v>
      </c>
      <c r="NR52">
        <v>0.40100000000000002</v>
      </c>
      <c r="NS52">
        <v>0.40200000000000002</v>
      </c>
      <c r="NT52">
        <v>0.40300000000000002</v>
      </c>
      <c r="NU52">
        <v>0.40500000000000003</v>
      </c>
      <c r="NV52">
        <v>0.40600000000000003</v>
      </c>
      <c r="NW52">
        <v>0.40699999999999997</v>
      </c>
      <c r="NX52">
        <v>0.40799999999999997</v>
      </c>
      <c r="NY52">
        <v>0.40899999999999997</v>
      </c>
      <c r="NZ52">
        <v>0.41099999999999998</v>
      </c>
      <c r="OA52">
        <v>0.41199999999999998</v>
      </c>
      <c r="OB52">
        <v>0.41299999999999998</v>
      </c>
      <c r="OC52">
        <v>0.41399999999999998</v>
      </c>
      <c r="OD52">
        <v>0.41599999999999998</v>
      </c>
      <c r="OE52">
        <v>0.41699999999999998</v>
      </c>
      <c r="OF52">
        <v>0.41799999999999998</v>
      </c>
      <c r="OG52">
        <v>0.41899999999999998</v>
      </c>
      <c r="OH52">
        <v>0.42099999999999999</v>
      </c>
      <c r="OI52">
        <v>0.42199999999999999</v>
      </c>
      <c r="OJ52">
        <v>0.42299999999999999</v>
      </c>
      <c r="OK52">
        <v>0.42399999999999999</v>
      </c>
      <c r="OL52">
        <v>0.42499999999999999</v>
      </c>
      <c r="OM52">
        <v>0.42599999999999999</v>
      </c>
      <c r="ON52">
        <v>0.42799999999999999</v>
      </c>
      <c r="OO52">
        <v>0.42899999999999999</v>
      </c>
      <c r="OP52">
        <v>0.43</v>
      </c>
      <c r="OQ52">
        <v>0.43099999999999999</v>
      </c>
      <c r="OR52">
        <v>0.433</v>
      </c>
      <c r="OS52">
        <v>0.434</v>
      </c>
      <c r="OT52">
        <v>0.435</v>
      </c>
      <c r="OU52">
        <v>0.436</v>
      </c>
      <c r="OV52">
        <v>0.437</v>
      </c>
      <c r="OW52">
        <v>0.439</v>
      </c>
      <c r="OX52">
        <v>0.44</v>
      </c>
      <c r="OY52">
        <v>0.441</v>
      </c>
      <c r="OZ52">
        <v>0.442</v>
      </c>
      <c r="PA52">
        <v>0.443</v>
      </c>
      <c r="PB52">
        <v>0.44400000000000001</v>
      </c>
      <c r="PC52">
        <v>0.44600000000000001</v>
      </c>
      <c r="PD52">
        <v>0.44700000000000001</v>
      </c>
      <c r="PE52">
        <v>0.44800000000000001</v>
      </c>
      <c r="PF52">
        <v>0.44900000000000001</v>
      </c>
      <c r="PG52">
        <v>0.45</v>
      </c>
      <c r="PH52">
        <v>0.45200000000000001</v>
      </c>
      <c r="PI52">
        <v>0.45300000000000001</v>
      </c>
      <c r="PJ52">
        <v>0.45400000000000001</v>
      </c>
      <c r="PK52">
        <v>0.45500000000000002</v>
      </c>
      <c r="PL52">
        <v>0.45600000000000002</v>
      </c>
      <c r="PM52">
        <v>0.45800000000000002</v>
      </c>
      <c r="PN52">
        <v>0.45900000000000002</v>
      </c>
      <c r="PO52">
        <v>0.46</v>
      </c>
      <c r="PP52">
        <v>0.46100000000000002</v>
      </c>
      <c r="PQ52">
        <v>0.46200000000000002</v>
      </c>
      <c r="PR52">
        <v>0.46400000000000002</v>
      </c>
      <c r="PS52">
        <v>0.46500000000000002</v>
      </c>
      <c r="PT52">
        <v>0.46600000000000003</v>
      </c>
      <c r="PU52">
        <v>0.46700000000000003</v>
      </c>
      <c r="PV52">
        <v>0.46800000000000003</v>
      </c>
      <c r="PW52">
        <v>0.47</v>
      </c>
      <c r="PX52">
        <v>0.47099999999999997</v>
      </c>
      <c r="PY52">
        <v>0.47199999999999998</v>
      </c>
      <c r="PZ52">
        <v>0.47299999999999998</v>
      </c>
      <c r="QA52">
        <v>0.47499999999999998</v>
      </c>
      <c r="QB52">
        <v>0.47599999999999998</v>
      </c>
      <c r="QC52">
        <v>0.47699999999999998</v>
      </c>
      <c r="QD52">
        <v>0.47799999999999998</v>
      </c>
      <c r="QE52">
        <v>0.47899999999999998</v>
      </c>
      <c r="QF52">
        <v>0.48</v>
      </c>
      <c r="QG52">
        <v>0.48199999999999998</v>
      </c>
      <c r="QH52">
        <v>0.48299999999999998</v>
      </c>
      <c r="QI52">
        <v>0.48399999999999999</v>
      </c>
      <c r="QJ52">
        <v>0.48499999999999999</v>
      </c>
      <c r="QK52">
        <v>0.48699999999999999</v>
      </c>
      <c r="QL52">
        <v>0.48799999999999999</v>
      </c>
      <c r="QM52">
        <v>0.48899999999999999</v>
      </c>
      <c r="QN52">
        <v>0.49</v>
      </c>
      <c r="QO52">
        <v>0.49099999999999999</v>
      </c>
      <c r="QP52">
        <v>0.49299999999999999</v>
      </c>
      <c r="QQ52">
        <v>0.49399999999999999</v>
      </c>
      <c r="QR52">
        <v>0.495</v>
      </c>
      <c r="QS52">
        <v>0.496</v>
      </c>
      <c r="QT52">
        <v>0.497</v>
      </c>
      <c r="QU52">
        <v>0.498</v>
      </c>
      <c r="QV52">
        <v>0.5</v>
      </c>
      <c r="QW52">
        <v>0.501</v>
      </c>
      <c r="QX52">
        <v>0.502</v>
      </c>
      <c r="QY52">
        <v>0.503</v>
      </c>
      <c r="QZ52">
        <v>0.505</v>
      </c>
      <c r="RA52">
        <v>0.50600000000000001</v>
      </c>
      <c r="RB52">
        <v>0.50700000000000001</v>
      </c>
      <c r="RC52">
        <v>0.50800000000000001</v>
      </c>
      <c r="RD52">
        <v>0.50900000000000001</v>
      </c>
      <c r="RE52">
        <v>0.51</v>
      </c>
      <c r="RF52">
        <v>0.51200000000000001</v>
      </c>
      <c r="RG52">
        <v>0.51300000000000001</v>
      </c>
      <c r="RH52">
        <v>0.51400000000000001</v>
      </c>
      <c r="RI52">
        <v>0.51500000000000001</v>
      </c>
      <c r="RJ52">
        <v>0.51600000000000001</v>
      </c>
      <c r="RK52">
        <v>0.51800000000000002</v>
      </c>
      <c r="RL52">
        <v>0.51900000000000002</v>
      </c>
      <c r="RM52">
        <v>0.52</v>
      </c>
      <c r="RN52">
        <v>0.52100000000000002</v>
      </c>
      <c r="RO52">
        <v>0.52300000000000002</v>
      </c>
      <c r="RP52">
        <v>0.52400000000000002</v>
      </c>
      <c r="RQ52">
        <v>0.52500000000000002</v>
      </c>
      <c r="RR52">
        <v>0.52600000000000002</v>
      </c>
      <c r="RS52">
        <v>0.52700000000000002</v>
      </c>
      <c r="RT52">
        <v>0.52900000000000003</v>
      </c>
      <c r="RU52">
        <v>0.53</v>
      </c>
      <c r="RV52">
        <v>0.53100000000000003</v>
      </c>
      <c r="RW52">
        <v>0.53200000000000003</v>
      </c>
      <c r="RX52">
        <v>0.53300000000000003</v>
      </c>
      <c r="RY52">
        <v>0.53500000000000003</v>
      </c>
      <c r="RZ52">
        <v>0.53600000000000003</v>
      </c>
      <c r="SA52">
        <v>0.53700000000000003</v>
      </c>
      <c r="SB52">
        <v>0.53800000000000003</v>
      </c>
      <c r="SC52">
        <v>0.53900000000000003</v>
      </c>
      <c r="SD52">
        <v>0.54100000000000004</v>
      </c>
      <c r="SE52">
        <v>0.54200000000000004</v>
      </c>
      <c r="SF52">
        <v>0.54300000000000004</v>
      </c>
      <c r="SG52">
        <v>0.54400000000000004</v>
      </c>
      <c r="SH52">
        <v>0.54500000000000004</v>
      </c>
      <c r="SI52">
        <v>0.54600000000000004</v>
      </c>
      <c r="SJ52">
        <v>0.54800000000000004</v>
      </c>
      <c r="SK52">
        <v>0.54900000000000004</v>
      </c>
      <c r="SL52">
        <v>0.55000000000000004</v>
      </c>
      <c r="SM52">
        <v>0.55100000000000005</v>
      </c>
      <c r="SN52">
        <v>0.55200000000000005</v>
      </c>
      <c r="SO52">
        <v>0.55400000000000005</v>
      </c>
      <c r="SP52">
        <v>0.55500000000000005</v>
      </c>
      <c r="SQ52">
        <v>0.55600000000000005</v>
      </c>
      <c r="SR52">
        <v>0.55700000000000005</v>
      </c>
      <c r="SS52">
        <v>0.55800000000000005</v>
      </c>
      <c r="ST52">
        <v>0.55900000000000005</v>
      </c>
      <c r="SU52">
        <v>0.56100000000000005</v>
      </c>
      <c r="SV52">
        <v>0.56200000000000006</v>
      </c>
      <c r="SW52">
        <v>0.56299999999999994</v>
      </c>
      <c r="SX52">
        <v>0.56399999999999995</v>
      </c>
      <c r="SY52">
        <v>0.56499999999999995</v>
      </c>
      <c r="SZ52">
        <v>0.56699999999999995</v>
      </c>
      <c r="TA52">
        <v>0.56799999999999995</v>
      </c>
      <c r="TB52">
        <v>0.56899999999999995</v>
      </c>
      <c r="TC52">
        <v>0.56999999999999995</v>
      </c>
      <c r="TD52">
        <v>0.57099999999999995</v>
      </c>
      <c r="TE52">
        <v>0.57299999999999995</v>
      </c>
      <c r="TF52">
        <v>0.57399999999999995</v>
      </c>
      <c r="TG52">
        <v>0.57499999999999996</v>
      </c>
      <c r="TH52">
        <v>0.57599999999999996</v>
      </c>
      <c r="TI52">
        <v>0.57699999999999996</v>
      </c>
      <c r="TJ52">
        <v>0.57899999999999996</v>
      </c>
      <c r="TK52">
        <v>0.57999999999999996</v>
      </c>
      <c r="TL52">
        <v>0.58099999999999996</v>
      </c>
      <c r="TM52">
        <v>0.58199999999999996</v>
      </c>
      <c r="TN52">
        <v>0.58299999999999996</v>
      </c>
      <c r="TO52">
        <v>0.58399999999999996</v>
      </c>
      <c r="TP52">
        <v>0.58599999999999997</v>
      </c>
      <c r="TQ52">
        <v>0.58699999999999997</v>
      </c>
      <c r="TR52">
        <v>0.58799999999999997</v>
      </c>
      <c r="TS52">
        <v>0.58899999999999997</v>
      </c>
      <c r="TT52">
        <v>0.59</v>
      </c>
      <c r="TU52">
        <v>0.59099999999999997</v>
      </c>
      <c r="TV52">
        <v>0.59299999999999997</v>
      </c>
      <c r="TW52">
        <v>0.59399999999999997</v>
      </c>
      <c r="TX52">
        <v>0.59499999999999997</v>
      </c>
      <c r="TY52">
        <v>0.59599999999999997</v>
      </c>
      <c r="TZ52">
        <v>0.59699999999999998</v>
      </c>
      <c r="UA52">
        <v>0.59899999999999998</v>
      </c>
      <c r="UB52">
        <v>0.6</v>
      </c>
      <c r="UC52">
        <v>0.60099999999999998</v>
      </c>
      <c r="UD52">
        <v>0.60199999999999998</v>
      </c>
      <c r="UE52">
        <v>0.60299999999999998</v>
      </c>
      <c r="UF52">
        <v>0.60499999999999998</v>
      </c>
      <c r="UG52">
        <v>0.60599999999999998</v>
      </c>
      <c r="UH52">
        <v>0.60699999999999998</v>
      </c>
      <c r="UI52">
        <v>0.60799999999999998</v>
      </c>
      <c r="UJ52">
        <v>0.60899999999999999</v>
      </c>
      <c r="UK52">
        <v>0.61</v>
      </c>
      <c r="UL52">
        <v>0.61099999999999999</v>
      </c>
      <c r="UM52">
        <v>0.61299999999999999</v>
      </c>
      <c r="UN52">
        <v>0.61399999999999999</v>
      </c>
      <c r="UO52">
        <v>0.61499999999999999</v>
      </c>
      <c r="UP52">
        <v>0.61599999999999999</v>
      </c>
      <c r="UQ52">
        <v>0.61699999999999999</v>
      </c>
      <c r="UR52">
        <v>0.61899999999999999</v>
      </c>
      <c r="US52">
        <v>0.62</v>
      </c>
      <c r="UT52">
        <v>0.621</v>
      </c>
      <c r="UU52">
        <v>0.622</v>
      </c>
      <c r="UV52">
        <v>0.623</v>
      </c>
      <c r="UW52">
        <v>0.624</v>
      </c>
      <c r="UX52">
        <v>0.626</v>
      </c>
      <c r="UY52">
        <v>0.627</v>
      </c>
      <c r="UZ52">
        <v>0.628</v>
      </c>
      <c r="VA52">
        <v>0.629</v>
      </c>
      <c r="VB52">
        <v>0.63</v>
      </c>
      <c r="VC52">
        <v>0.63100000000000001</v>
      </c>
      <c r="VD52">
        <v>0.63300000000000001</v>
      </c>
      <c r="VE52">
        <v>0.63400000000000001</v>
      </c>
      <c r="VF52">
        <v>0.63500000000000001</v>
      </c>
      <c r="VG52">
        <v>0.63600000000000001</v>
      </c>
      <c r="VH52">
        <v>0.63700000000000001</v>
      </c>
      <c r="VI52">
        <v>0.63800000000000001</v>
      </c>
      <c r="VJ52">
        <v>0.64</v>
      </c>
      <c r="VK52">
        <v>0.64100000000000001</v>
      </c>
      <c r="VL52">
        <v>0.64200000000000002</v>
      </c>
      <c r="VM52">
        <v>0.64300000000000002</v>
      </c>
      <c r="VN52">
        <v>0.64400000000000002</v>
      </c>
      <c r="VO52">
        <v>0.64500000000000002</v>
      </c>
      <c r="VP52">
        <v>0.64600000000000002</v>
      </c>
      <c r="VQ52">
        <v>0.64800000000000002</v>
      </c>
      <c r="VR52">
        <v>0.64900000000000002</v>
      </c>
      <c r="VS52">
        <v>0.65</v>
      </c>
      <c r="VT52">
        <v>0.65100000000000002</v>
      </c>
      <c r="VU52">
        <v>0.65200000000000002</v>
      </c>
      <c r="VV52">
        <v>0.65300000000000002</v>
      </c>
      <c r="VW52">
        <v>0.65500000000000003</v>
      </c>
      <c r="VX52">
        <v>0.65600000000000003</v>
      </c>
      <c r="VY52">
        <v>0.65700000000000003</v>
      </c>
      <c r="VZ52">
        <v>0.65800000000000003</v>
      </c>
      <c r="WA52">
        <v>0.65900000000000003</v>
      </c>
      <c r="WB52">
        <v>0.66</v>
      </c>
      <c r="WC52">
        <v>0.66100000000000003</v>
      </c>
      <c r="WD52">
        <v>0.66300000000000003</v>
      </c>
      <c r="WE52">
        <v>0.66400000000000003</v>
      </c>
      <c r="WF52">
        <v>0.66500000000000004</v>
      </c>
      <c r="WG52">
        <v>0.66600000000000004</v>
      </c>
      <c r="WH52">
        <v>0.66700000000000004</v>
      </c>
      <c r="WI52">
        <v>0.66800000000000004</v>
      </c>
      <c r="WJ52">
        <v>0.66900000000000004</v>
      </c>
      <c r="WK52">
        <v>0.67100000000000004</v>
      </c>
      <c r="WL52">
        <v>0.67200000000000004</v>
      </c>
      <c r="WM52">
        <v>0.67300000000000004</v>
      </c>
      <c r="WN52">
        <v>0.67400000000000004</v>
      </c>
      <c r="WO52">
        <v>0.67500000000000004</v>
      </c>
      <c r="WP52">
        <v>0.67600000000000005</v>
      </c>
      <c r="WQ52">
        <v>0.67700000000000005</v>
      </c>
      <c r="WR52">
        <v>0.67900000000000005</v>
      </c>
      <c r="WS52">
        <v>0.68</v>
      </c>
      <c r="WT52">
        <v>0.68100000000000005</v>
      </c>
      <c r="WU52">
        <v>0.68200000000000005</v>
      </c>
      <c r="WV52">
        <v>0.68300000000000005</v>
      </c>
      <c r="WW52">
        <v>0.68400000000000005</v>
      </c>
      <c r="WX52">
        <v>0.68500000000000005</v>
      </c>
      <c r="WY52">
        <v>0.68700000000000006</v>
      </c>
      <c r="WZ52">
        <v>0.68799999999999994</v>
      </c>
      <c r="XA52">
        <v>0.68899999999999995</v>
      </c>
      <c r="XB52">
        <v>0.69</v>
      </c>
      <c r="XC52">
        <v>0.69099999999999995</v>
      </c>
      <c r="XD52">
        <v>0.69199999999999995</v>
      </c>
      <c r="XE52">
        <v>0.69299999999999995</v>
      </c>
      <c r="XF52">
        <v>0.69399999999999995</v>
      </c>
      <c r="XG52">
        <v>0.69599999999999995</v>
      </c>
      <c r="XH52">
        <v>0.69699999999999995</v>
      </c>
      <c r="XI52">
        <v>0.69799999999999995</v>
      </c>
      <c r="XJ52">
        <v>0.69899999999999995</v>
      </c>
      <c r="XK52">
        <v>0.7</v>
      </c>
      <c r="XL52">
        <v>0.70099999999999996</v>
      </c>
      <c r="XM52">
        <v>0.70199999999999996</v>
      </c>
      <c r="XN52">
        <v>0.70299999999999996</v>
      </c>
      <c r="XO52">
        <v>0.70499999999999996</v>
      </c>
      <c r="XP52">
        <v>0.70599999999999996</v>
      </c>
      <c r="XQ52">
        <v>0.70699999999999996</v>
      </c>
      <c r="XR52">
        <v>0.70799999999999996</v>
      </c>
      <c r="XS52">
        <v>0.70899999999999996</v>
      </c>
      <c r="XT52">
        <v>0.71</v>
      </c>
      <c r="XU52">
        <v>0.71099999999999997</v>
      </c>
      <c r="XV52">
        <v>0.71199999999999997</v>
      </c>
      <c r="XW52">
        <v>0.71399999999999997</v>
      </c>
      <c r="XX52">
        <v>0.71499999999999997</v>
      </c>
      <c r="XY52">
        <v>0.71599999999999997</v>
      </c>
      <c r="XZ52">
        <v>0.71699999999999997</v>
      </c>
      <c r="YA52">
        <v>0.71799999999999997</v>
      </c>
      <c r="YB52">
        <v>0.71899999999999997</v>
      </c>
      <c r="YC52">
        <v>0.72</v>
      </c>
      <c r="YD52">
        <v>0.72099999999999997</v>
      </c>
      <c r="YE52">
        <v>0.72199999999999998</v>
      </c>
      <c r="YF52">
        <v>0.72399999999999998</v>
      </c>
      <c r="YG52">
        <v>0.72499999999999998</v>
      </c>
      <c r="YH52">
        <v>0.72599999999999998</v>
      </c>
      <c r="YI52">
        <v>0.72699999999999998</v>
      </c>
      <c r="YJ52">
        <v>0.72799999999999998</v>
      </c>
      <c r="YK52">
        <v>0.72899999999999998</v>
      </c>
      <c r="YL52">
        <v>0.73</v>
      </c>
      <c r="YM52">
        <v>0.73099999999999998</v>
      </c>
      <c r="YN52">
        <v>0.73199999999999998</v>
      </c>
      <c r="YO52">
        <v>0.73399999999999999</v>
      </c>
      <c r="YP52">
        <v>0.73499999999999999</v>
      </c>
      <c r="YQ52">
        <v>0.73599999999999999</v>
      </c>
      <c r="YR52">
        <v>0.73699999999999999</v>
      </c>
      <c r="YS52">
        <v>0.73799999999999999</v>
      </c>
      <c r="YT52">
        <v>0.73899999999999999</v>
      </c>
      <c r="YU52">
        <v>0.74</v>
      </c>
      <c r="YV52">
        <v>0.74099999999999999</v>
      </c>
      <c r="YW52">
        <v>0.74199999999999999</v>
      </c>
      <c r="YX52">
        <v>0.74299999999999999</v>
      </c>
      <c r="YY52">
        <v>0.74399999999999999</v>
      </c>
      <c r="YZ52">
        <v>0.746</v>
      </c>
      <c r="ZA52">
        <v>0.747</v>
      </c>
      <c r="ZB52">
        <v>0.748</v>
      </c>
      <c r="ZC52">
        <v>0.749</v>
      </c>
      <c r="ZD52">
        <v>0.75</v>
      </c>
      <c r="ZE52">
        <v>0.751</v>
      </c>
      <c r="ZF52">
        <v>0.752</v>
      </c>
      <c r="ZG52">
        <v>0.753</v>
      </c>
      <c r="ZH52">
        <v>0.754</v>
      </c>
      <c r="ZI52">
        <v>0.755</v>
      </c>
      <c r="ZJ52">
        <v>0.75600000000000001</v>
      </c>
      <c r="ZK52">
        <v>0.75800000000000001</v>
      </c>
      <c r="ZL52">
        <v>0.75900000000000001</v>
      </c>
      <c r="ZM52">
        <v>0.76</v>
      </c>
      <c r="ZN52">
        <v>0.76100000000000001</v>
      </c>
      <c r="ZO52">
        <v>0.76200000000000001</v>
      </c>
      <c r="ZP52">
        <v>0.76300000000000001</v>
      </c>
      <c r="ZQ52">
        <v>0.76400000000000001</v>
      </c>
      <c r="ZR52">
        <v>0.76500000000000001</v>
      </c>
      <c r="ZS52">
        <v>0.76600000000000001</v>
      </c>
      <c r="ZT52">
        <v>0.76700000000000002</v>
      </c>
      <c r="ZU52">
        <v>0.76800000000000002</v>
      </c>
      <c r="ZV52">
        <v>0.76900000000000002</v>
      </c>
      <c r="ZW52">
        <v>0.77100000000000002</v>
      </c>
      <c r="ZX52">
        <v>0.77100000000000002</v>
      </c>
      <c r="ZY52">
        <v>0.77200000000000002</v>
      </c>
      <c r="ZZ52">
        <v>0.77400000000000002</v>
      </c>
      <c r="AAA52">
        <v>0.77500000000000002</v>
      </c>
      <c r="AAB52">
        <v>0.77600000000000002</v>
      </c>
      <c r="AAC52">
        <v>0.77700000000000002</v>
      </c>
      <c r="AAD52">
        <v>0.77800000000000002</v>
      </c>
      <c r="AAE52">
        <v>0.77900000000000003</v>
      </c>
      <c r="AAF52">
        <v>0.78</v>
      </c>
      <c r="AAG52">
        <v>0.78100000000000003</v>
      </c>
      <c r="AAH52">
        <v>0.78200000000000003</v>
      </c>
      <c r="AAI52">
        <v>0.78300000000000003</v>
      </c>
      <c r="AAJ52">
        <v>0.78400000000000003</v>
      </c>
      <c r="AAK52">
        <v>0.78500000000000003</v>
      </c>
      <c r="AAL52">
        <v>0.78600000000000003</v>
      </c>
      <c r="AAM52">
        <v>0.78700000000000003</v>
      </c>
      <c r="AAN52">
        <v>0.78800000000000003</v>
      </c>
      <c r="AAO52">
        <v>0.78900000000000003</v>
      </c>
      <c r="AAP52">
        <v>0.79100000000000004</v>
      </c>
      <c r="AAQ52">
        <v>0.79200000000000004</v>
      </c>
      <c r="AAR52">
        <v>0.79300000000000004</v>
      </c>
      <c r="AAS52">
        <v>0.79400000000000004</v>
      </c>
      <c r="AAT52">
        <v>0.79500000000000004</v>
      </c>
      <c r="AAU52">
        <v>0.79600000000000004</v>
      </c>
      <c r="AAV52">
        <v>0.79700000000000004</v>
      </c>
      <c r="AAW52">
        <v>0.79800000000000004</v>
      </c>
      <c r="AAX52">
        <v>0.79900000000000004</v>
      </c>
      <c r="AAY52">
        <v>0.8</v>
      </c>
      <c r="AAZ52">
        <v>0.80100000000000005</v>
      </c>
      <c r="ABA52">
        <v>0.80200000000000005</v>
      </c>
      <c r="ABB52">
        <v>0.80300000000000005</v>
      </c>
      <c r="ABC52">
        <v>0.80400000000000005</v>
      </c>
      <c r="ABD52">
        <v>0.80500000000000005</v>
      </c>
      <c r="ABE52">
        <v>0.80600000000000005</v>
      </c>
      <c r="ABF52">
        <v>0.80700000000000005</v>
      </c>
      <c r="ABG52">
        <v>0.80800000000000005</v>
      </c>
      <c r="ABH52">
        <v>0.80900000000000005</v>
      </c>
      <c r="ABI52">
        <v>0.81</v>
      </c>
      <c r="ABJ52">
        <v>0.81100000000000005</v>
      </c>
      <c r="ABK52">
        <v>0.81200000000000006</v>
      </c>
      <c r="ABL52">
        <v>0.81299999999999994</v>
      </c>
      <c r="ABM52">
        <v>0.81399999999999995</v>
      </c>
      <c r="ABN52">
        <v>0.81499999999999995</v>
      </c>
      <c r="ABO52">
        <v>0.81599999999999995</v>
      </c>
      <c r="ABP52">
        <v>0.81699999999999995</v>
      </c>
      <c r="ABQ52">
        <v>0.81899999999999995</v>
      </c>
      <c r="ABR52">
        <v>0.81899999999999995</v>
      </c>
      <c r="ABS52">
        <v>0.82099999999999995</v>
      </c>
      <c r="ABT52">
        <v>0.82099999999999995</v>
      </c>
      <c r="ABU52">
        <v>0.82299999999999995</v>
      </c>
      <c r="ABV52">
        <v>0.82399999999999995</v>
      </c>
      <c r="ABW52">
        <v>0.82499999999999996</v>
      </c>
      <c r="ABX52">
        <v>0.82599999999999996</v>
      </c>
      <c r="ABY52">
        <v>0.82699999999999996</v>
      </c>
      <c r="ABZ52">
        <v>0.82699999999999996</v>
      </c>
      <c r="ACA52">
        <v>0.82799999999999996</v>
      </c>
      <c r="ACB52">
        <v>0.83</v>
      </c>
      <c r="ACC52">
        <v>0.83099999999999996</v>
      </c>
      <c r="ACD52">
        <v>0.83199999999999996</v>
      </c>
      <c r="ACE52">
        <v>0.83299999999999996</v>
      </c>
      <c r="ACF52">
        <v>0.83399999999999996</v>
      </c>
      <c r="ACG52">
        <v>0.83499999999999996</v>
      </c>
      <c r="ACH52">
        <v>0.83599999999999997</v>
      </c>
      <c r="ACI52">
        <v>0.83699999999999997</v>
      </c>
      <c r="ACJ52">
        <v>0.83799999999999997</v>
      </c>
      <c r="ACK52">
        <v>0.83899999999999997</v>
      </c>
      <c r="ACL52">
        <v>0.84</v>
      </c>
      <c r="ACM52">
        <v>0.84</v>
      </c>
      <c r="ACN52">
        <v>0.84199999999999997</v>
      </c>
      <c r="ACO52">
        <v>0.84199999999999997</v>
      </c>
      <c r="ACP52">
        <v>0.84399999999999997</v>
      </c>
      <c r="ACQ52">
        <v>0.84499999999999997</v>
      </c>
      <c r="ACR52">
        <v>0.84599999999999997</v>
      </c>
      <c r="ACS52">
        <v>0.84599999999999997</v>
      </c>
      <c r="ACT52">
        <v>0.84699999999999998</v>
      </c>
      <c r="ACU52">
        <v>0.84799999999999998</v>
      </c>
      <c r="ACV52">
        <v>0.85</v>
      </c>
      <c r="ACW52">
        <v>0.85</v>
      </c>
      <c r="ACX52">
        <v>0.85099999999999998</v>
      </c>
      <c r="ACY52">
        <v>0.85199999999999998</v>
      </c>
      <c r="ACZ52">
        <v>0.85299999999999998</v>
      </c>
      <c r="ADA52">
        <v>0.85399999999999998</v>
      </c>
      <c r="ADB52">
        <v>0.85499999999999998</v>
      </c>
      <c r="ADC52">
        <v>0.85599999999999998</v>
      </c>
      <c r="ADD52">
        <v>0.85699999999999998</v>
      </c>
      <c r="ADE52">
        <v>0.85799999999999998</v>
      </c>
      <c r="ADF52">
        <v>0.85899999999999999</v>
      </c>
      <c r="ADG52">
        <v>0.86</v>
      </c>
      <c r="ADH52">
        <v>0.86099999999999999</v>
      </c>
      <c r="ADI52">
        <v>0.86199999999999999</v>
      </c>
      <c r="ADJ52">
        <v>0.86299999999999999</v>
      </c>
      <c r="ADK52">
        <v>0.86399999999999999</v>
      </c>
      <c r="ADL52">
        <v>0.86499999999999999</v>
      </c>
      <c r="ADM52">
        <v>0.86599999999999999</v>
      </c>
      <c r="ADN52">
        <v>0.86699999999999999</v>
      </c>
      <c r="ADO52">
        <v>0.86799999999999999</v>
      </c>
      <c r="ADP52">
        <v>0.86899999999999999</v>
      </c>
      <c r="ADQ52">
        <v>0.87</v>
      </c>
      <c r="ADR52">
        <v>0.871</v>
      </c>
      <c r="ADS52">
        <v>0.872</v>
      </c>
      <c r="ADT52">
        <v>0.873</v>
      </c>
      <c r="ADU52">
        <v>0.874</v>
      </c>
      <c r="ADV52">
        <v>0.875</v>
      </c>
      <c r="ADW52">
        <v>0.876</v>
      </c>
      <c r="ADX52">
        <v>0.876</v>
      </c>
      <c r="ADY52">
        <v>0.877</v>
      </c>
      <c r="ADZ52">
        <v>0.878</v>
      </c>
      <c r="AEA52">
        <v>0.879</v>
      </c>
      <c r="AEB52">
        <v>0.88</v>
      </c>
      <c r="AEC52">
        <v>0.88100000000000001</v>
      </c>
      <c r="AED52">
        <v>0.88200000000000001</v>
      </c>
      <c r="AEE52">
        <v>0.88300000000000001</v>
      </c>
      <c r="AEF52">
        <v>0.88400000000000001</v>
      </c>
      <c r="AEG52">
        <v>0.88500000000000001</v>
      </c>
      <c r="AEH52">
        <v>0.88600000000000001</v>
      </c>
      <c r="AEI52">
        <v>0.88700000000000001</v>
      </c>
      <c r="AEJ52">
        <v>0.88800000000000001</v>
      </c>
      <c r="AEK52">
        <v>0.88900000000000001</v>
      </c>
      <c r="AEL52">
        <v>0.88900000000000001</v>
      </c>
      <c r="AEM52">
        <v>0.89</v>
      </c>
      <c r="AEN52">
        <v>0.89200000000000002</v>
      </c>
      <c r="AEO52">
        <v>0.89200000000000002</v>
      </c>
      <c r="AEP52">
        <v>0.89300000000000002</v>
      </c>
      <c r="AEQ52">
        <v>0.89400000000000002</v>
      </c>
      <c r="AER52">
        <v>0.89500000000000002</v>
      </c>
      <c r="AES52">
        <v>0.89600000000000002</v>
      </c>
      <c r="AET52">
        <v>0.89700000000000002</v>
      </c>
      <c r="AEU52">
        <v>0.89800000000000002</v>
      </c>
      <c r="AEV52">
        <v>0.89900000000000002</v>
      </c>
      <c r="AEW52">
        <v>0.9</v>
      </c>
      <c r="AEX52">
        <v>0.90100000000000002</v>
      </c>
      <c r="AEY52">
        <v>0.90200000000000002</v>
      </c>
      <c r="AEZ52">
        <v>0.90200000000000002</v>
      </c>
      <c r="AFA52">
        <v>0.90300000000000002</v>
      </c>
      <c r="AFB52">
        <v>0.90400000000000003</v>
      </c>
      <c r="AFC52">
        <v>0.90500000000000003</v>
      </c>
      <c r="AFD52">
        <v>0.90600000000000003</v>
      </c>
      <c r="AFE52">
        <v>0.90700000000000003</v>
      </c>
      <c r="AFF52">
        <v>0.90800000000000003</v>
      </c>
      <c r="AFG52">
        <v>0.90900000000000003</v>
      </c>
      <c r="AFH52">
        <v>0.91</v>
      </c>
      <c r="AFI52">
        <v>0.91</v>
      </c>
      <c r="AFJ52">
        <v>0.91100000000000003</v>
      </c>
      <c r="AFK52">
        <v>0.91200000000000003</v>
      </c>
      <c r="AFL52">
        <v>0.91300000000000003</v>
      </c>
      <c r="AFM52">
        <v>0.91400000000000003</v>
      </c>
      <c r="AFN52">
        <v>0.91500000000000004</v>
      </c>
      <c r="AFO52">
        <v>0.91600000000000004</v>
      </c>
      <c r="AFP52">
        <v>0.91700000000000004</v>
      </c>
      <c r="AFQ52">
        <v>0.91700000000000004</v>
      </c>
      <c r="AFR52">
        <v>0.91800000000000004</v>
      </c>
      <c r="AFS52">
        <v>0.91900000000000004</v>
      </c>
      <c r="AFT52">
        <v>0.92</v>
      </c>
      <c r="AFU52">
        <v>0.92100000000000004</v>
      </c>
      <c r="AFV52">
        <v>0.92200000000000004</v>
      </c>
      <c r="AFW52">
        <v>0.92300000000000004</v>
      </c>
      <c r="AFX52">
        <v>0.92400000000000004</v>
      </c>
      <c r="AFY52">
        <v>0.92500000000000004</v>
      </c>
      <c r="AFZ52">
        <v>0.92500000000000004</v>
      </c>
      <c r="AGA52">
        <v>0.92600000000000005</v>
      </c>
      <c r="AGB52">
        <v>0.92700000000000005</v>
      </c>
      <c r="AGC52">
        <v>0.92800000000000005</v>
      </c>
      <c r="AGD52">
        <v>0.92900000000000005</v>
      </c>
      <c r="AGE52">
        <v>0.93</v>
      </c>
      <c r="AGF52">
        <v>0.93100000000000005</v>
      </c>
      <c r="AGG52">
        <v>0.93100000000000005</v>
      </c>
      <c r="AGH52">
        <v>0.93200000000000005</v>
      </c>
      <c r="AGI52">
        <v>0.93300000000000005</v>
      </c>
      <c r="AGJ52">
        <v>0.93400000000000005</v>
      </c>
      <c r="AGK52">
        <v>0.93500000000000005</v>
      </c>
      <c r="AGL52">
        <v>0.93600000000000005</v>
      </c>
      <c r="AGM52">
        <v>0.93700000000000006</v>
      </c>
      <c r="AGN52">
        <v>0.93700000000000006</v>
      </c>
      <c r="AGO52">
        <v>0.93799999999999994</v>
      </c>
      <c r="AGP52">
        <v>0.93899999999999995</v>
      </c>
      <c r="AGQ52">
        <v>0.94</v>
      </c>
      <c r="AGR52">
        <v>0.94099999999999995</v>
      </c>
      <c r="AGS52">
        <v>0.94199999999999995</v>
      </c>
      <c r="AGT52">
        <v>0.94299999999999995</v>
      </c>
      <c r="AGU52">
        <v>0.94299999999999995</v>
      </c>
      <c r="AGV52">
        <v>0.94399999999999995</v>
      </c>
      <c r="AGW52">
        <v>0.94499999999999995</v>
      </c>
      <c r="AGX52">
        <v>0.94599999999999995</v>
      </c>
      <c r="AGY52">
        <v>0.94699999999999995</v>
      </c>
      <c r="AGZ52">
        <v>0.94799999999999995</v>
      </c>
      <c r="AHA52">
        <v>0.94799999999999995</v>
      </c>
      <c r="AHB52">
        <v>0.94899999999999995</v>
      </c>
      <c r="AHC52">
        <v>0.95</v>
      </c>
      <c r="AHD52">
        <v>0.95099999999999996</v>
      </c>
      <c r="AHE52">
        <v>0.95199999999999996</v>
      </c>
      <c r="AHF52">
        <v>0.95199999999999996</v>
      </c>
      <c r="AHG52">
        <v>0.95299999999999996</v>
      </c>
      <c r="AHH52">
        <v>0.95399999999999996</v>
      </c>
      <c r="AHI52">
        <v>0.95499999999999996</v>
      </c>
      <c r="AHJ52">
        <v>0.95599999999999996</v>
      </c>
      <c r="AHK52">
        <v>0.95699999999999996</v>
      </c>
      <c r="AHL52">
        <v>0.95699999999999996</v>
      </c>
      <c r="AHM52">
        <v>0.95799999999999996</v>
      </c>
      <c r="AHN52">
        <v>0.95899999999999996</v>
      </c>
      <c r="AHO52">
        <v>0.96</v>
      </c>
      <c r="AHP52">
        <v>0.96099999999999997</v>
      </c>
      <c r="AHQ52">
        <v>0.96099999999999997</v>
      </c>
      <c r="AHR52">
        <v>0.96199999999999997</v>
      </c>
      <c r="AHS52">
        <v>0.96299999999999997</v>
      </c>
      <c r="AHT52">
        <v>0.96399999999999997</v>
      </c>
    </row>
    <row r="53" spans="1:904" x14ac:dyDescent="0.2">
      <c r="A53" s="3">
        <v>12</v>
      </c>
      <c r="B53" s="3">
        <v>14</v>
      </c>
      <c r="C53" s="3">
        <f t="shared" si="5"/>
        <v>74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1E-3</v>
      </c>
      <c r="AP53">
        <v>2E-3</v>
      </c>
      <c r="AQ53">
        <v>3.0000000000000001E-3</v>
      </c>
      <c r="AR53">
        <v>5.0000000000000001E-3</v>
      </c>
      <c r="AS53">
        <v>7.0000000000000001E-3</v>
      </c>
      <c r="AT53">
        <v>8.0000000000000002E-3</v>
      </c>
      <c r="AU53">
        <v>8.9999999999999993E-3</v>
      </c>
      <c r="AV53">
        <v>0.01</v>
      </c>
      <c r="AW53">
        <v>1.2E-2</v>
      </c>
      <c r="AX53">
        <v>1.2E-2</v>
      </c>
      <c r="AY53">
        <v>1.4E-2</v>
      </c>
      <c r="AZ53">
        <v>1.6E-2</v>
      </c>
      <c r="BA53">
        <v>1.7999999999999999E-2</v>
      </c>
      <c r="BB53">
        <v>0.02</v>
      </c>
      <c r="BC53">
        <v>2.1999999999999999E-2</v>
      </c>
      <c r="BD53">
        <v>2.4E-2</v>
      </c>
      <c r="BE53">
        <v>2.5000000000000001E-2</v>
      </c>
      <c r="BF53">
        <v>2.7E-2</v>
      </c>
      <c r="BG53">
        <v>2.9000000000000001E-2</v>
      </c>
      <c r="BH53">
        <v>0.03</v>
      </c>
      <c r="BI53">
        <v>3.2000000000000001E-2</v>
      </c>
      <c r="BJ53">
        <v>3.4000000000000002E-2</v>
      </c>
      <c r="BK53">
        <v>3.5000000000000003E-2</v>
      </c>
      <c r="BL53">
        <v>3.6999999999999998E-2</v>
      </c>
      <c r="BM53">
        <v>3.7999999999999999E-2</v>
      </c>
      <c r="BN53">
        <v>3.7999999999999999E-2</v>
      </c>
      <c r="BO53">
        <v>3.9E-2</v>
      </c>
      <c r="BP53">
        <v>0.04</v>
      </c>
      <c r="BQ53">
        <v>0.04</v>
      </c>
      <c r="BR53">
        <v>0.04</v>
      </c>
      <c r="BS53">
        <v>3.9E-2</v>
      </c>
      <c r="BT53">
        <v>3.7999999999999999E-2</v>
      </c>
      <c r="BU53">
        <v>3.6999999999999998E-2</v>
      </c>
      <c r="BV53">
        <v>3.6999999999999998E-2</v>
      </c>
      <c r="BW53">
        <v>3.6999999999999998E-2</v>
      </c>
      <c r="BX53">
        <v>3.6999999999999998E-2</v>
      </c>
      <c r="BY53">
        <v>3.6999999999999998E-2</v>
      </c>
      <c r="BZ53">
        <v>3.7999999999999999E-2</v>
      </c>
      <c r="CA53">
        <v>3.9E-2</v>
      </c>
      <c r="CB53">
        <v>0.04</v>
      </c>
      <c r="CC53">
        <v>4.2000000000000003E-2</v>
      </c>
      <c r="CD53">
        <v>4.3999999999999997E-2</v>
      </c>
      <c r="CE53">
        <v>4.5999999999999999E-2</v>
      </c>
      <c r="CF53">
        <v>4.8000000000000001E-2</v>
      </c>
      <c r="CG53">
        <v>5.0999999999999997E-2</v>
      </c>
      <c r="CH53">
        <v>5.3999999999999999E-2</v>
      </c>
      <c r="CI53">
        <v>5.6000000000000001E-2</v>
      </c>
      <c r="CJ53">
        <v>5.8999999999999997E-2</v>
      </c>
      <c r="CK53">
        <v>6.2E-2</v>
      </c>
      <c r="CL53">
        <v>6.4000000000000001E-2</v>
      </c>
      <c r="CM53">
        <v>6.7000000000000004E-2</v>
      </c>
      <c r="CN53">
        <v>7.0000000000000007E-2</v>
      </c>
      <c r="CO53">
        <v>7.1999999999999995E-2</v>
      </c>
      <c r="CP53">
        <v>7.4999999999999997E-2</v>
      </c>
      <c r="CQ53">
        <v>7.6999999999999999E-2</v>
      </c>
      <c r="CR53">
        <v>7.9000000000000001E-2</v>
      </c>
      <c r="CS53">
        <v>8.1000000000000003E-2</v>
      </c>
      <c r="CT53">
        <v>8.2000000000000003E-2</v>
      </c>
      <c r="CU53">
        <v>8.3000000000000004E-2</v>
      </c>
      <c r="CV53">
        <v>8.5000000000000006E-2</v>
      </c>
      <c r="CW53">
        <v>8.5999999999999993E-2</v>
      </c>
      <c r="CX53">
        <v>8.5999999999999993E-2</v>
      </c>
      <c r="CY53">
        <v>8.6999999999999994E-2</v>
      </c>
      <c r="CZ53">
        <v>8.6999999999999994E-2</v>
      </c>
      <c r="DA53">
        <v>8.6999999999999994E-2</v>
      </c>
      <c r="DB53">
        <v>8.7999999999999995E-2</v>
      </c>
      <c r="DC53">
        <v>8.7999999999999995E-2</v>
      </c>
      <c r="DD53">
        <v>8.7999999999999995E-2</v>
      </c>
      <c r="DE53">
        <v>8.8999999999999996E-2</v>
      </c>
      <c r="DF53">
        <v>8.8999999999999996E-2</v>
      </c>
      <c r="DG53">
        <v>0.09</v>
      </c>
      <c r="DH53">
        <v>0.09</v>
      </c>
      <c r="DI53">
        <v>0.09</v>
      </c>
      <c r="DJ53">
        <v>9.0999999999999998E-2</v>
      </c>
      <c r="DK53">
        <v>9.0999999999999998E-2</v>
      </c>
      <c r="DL53">
        <v>9.0999999999999998E-2</v>
      </c>
      <c r="DM53">
        <v>9.1999999999999998E-2</v>
      </c>
      <c r="DN53">
        <v>9.1999999999999998E-2</v>
      </c>
      <c r="DO53">
        <v>9.1999999999999998E-2</v>
      </c>
      <c r="DP53">
        <v>9.2999999999999999E-2</v>
      </c>
      <c r="DQ53">
        <v>9.4E-2</v>
      </c>
      <c r="DR53">
        <v>9.5000000000000001E-2</v>
      </c>
      <c r="DS53">
        <v>9.6000000000000002E-2</v>
      </c>
      <c r="DT53">
        <v>9.7000000000000003E-2</v>
      </c>
      <c r="DU53">
        <v>9.8000000000000004E-2</v>
      </c>
      <c r="DV53">
        <v>9.9000000000000005E-2</v>
      </c>
      <c r="DW53">
        <v>0.10100000000000001</v>
      </c>
      <c r="DX53">
        <v>0.10299999999999999</v>
      </c>
      <c r="DY53">
        <v>0.104</v>
      </c>
      <c r="DZ53">
        <v>0.106</v>
      </c>
      <c r="EA53">
        <v>0.108</v>
      </c>
      <c r="EB53">
        <v>0.11</v>
      </c>
      <c r="EC53">
        <v>0.112</v>
      </c>
      <c r="ED53">
        <v>0.114</v>
      </c>
      <c r="EE53">
        <v>0.11600000000000001</v>
      </c>
      <c r="EF53">
        <v>0.11799999999999999</v>
      </c>
      <c r="EG53">
        <v>0.12</v>
      </c>
      <c r="EH53">
        <v>0.122</v>
      </c>
      <c r="EI53">
        <v>0.124</v>
      </c>
      <c r="EJ53">
        <v>0.125</v>
      </c>
      <c r="EK53">
        <v>0.127</v>
      </c>
      <c r="EL53">
        <v>0.128</v>
      </c>
      <c r="EM53">
        <v>0.13</v>
      </c>
      <c r="EN53">
        <v>0.13100000000000001</v>
      </c>
      <c r="EO53">
        <v>0.13200000000000001</v>
      </c>
      <c r="EP53">
        <v>0.13300000000000001</v>
      </c>
      <c r="EQ53">
        <v>0.13400000000000001</v>
      </c>
      <c r="ER53">
        <v>0.13500000000000001</v>
      </c>
      <c r="ES53">
        <v>0.13600000000000001</v>
      </c>
      <c r="ET53">
        <v>0.13600000000000001</v>
      </c>
      <c r="EU53">
        <v>0.13700000000000001</v>
      </c>
      <c r="EV53">
        <v>0.13800000000000001</v>
      </c>
      <c r="EW53">
        <v>0.13800000000000001</v>
      </c>
      <c r="EX53">
        <v>0.13900000000000001</v>
      </c>
      <c r="EY53">
        <v>0.14000000000000001</v>
      </c>
      <c r="EZ53">
        <v>0.14000000000000001</v>
      </c>
      <c r="FA53">
        <v>0.14099999999999999</v>
      </c>
      <c r="FB53">
        <v>0.14099999999999999</v>
      </c>
      <c r="FC53">
        <v>0.14199999999999999</v>
      </c>
      <c r="FD53">
        <v>0.14299999999999999</v>
      </c>
      <c r="FE53">
        <v>0.14399999999999999</v>
      </c>
      <c r="FF53">
        <v>0.14499999999999999</v>
      </c>
      <c r="FG53">
        <v>0.14499999999999999</v>
      </c>
      <c r="FH53">
        <v>0.14599999999999999</v>
      </c>
      <c r="FI53">
        <v>0.14699999999999999</v>
      </c>
      <c r="FJ53">
        <v>0.14799999999999999</v>
      </c>
      <c r="FK53">
        <v>0.14899999999999999</v>
      </c>
      <c r="FL53">
        <v>0.151</v>
      </c>
      <c r="FM53">
        <v>0.152</v>
      </c>
      <c r="FN53">
        <v>0.153</v>
      </c>
      <c r="FO53">
        <v>0.154</v>
      </c>
      <c r="FP53">
        <v>0.156</v>
      </c>
      <c r="FQ53">
        <v>0.158</v>
      </c>
      <c r="FR53">
        <v>0.159</v>
      </c>
      <c r="FS53">
        <v>0.16</v>
      </c>
      <c r="FT53">
        <v>0.16200000000000001</v>
      </c>
      <c r="FU53">
        <v>0.16400000000000001</v>
      </c>
      <c r="FV53">
        <v>0.16500000000000001</v>
      </c>
      <c r="FW53">
        <v>0.16700000000000001</v>
      </c>
      <c r="FX53">
        <v>0.16800000000000001</v>
      </c>
      <c r="FY53">
        <v>0.17</v>
      </c>
      <c r="FZ53">
        <v>0.17100000000000001</v>
      </c>
      <c r="GA53">
        <v>0.17299999999999999</v>
      </c>
      <c r="GB53">
        <v>0.17399999999999999</v>
      </c>
      <c r="GC53">
        <v>0.17599999999999999</v>
      </c>
      <c r="GD53">
        <v>0.17699999999999999</v>
      </c>
      <c r="GE53">
        <v>0.17799999999999999</v>
      </c>
      <c r="GF53">
        <v>0.18</v>
      </c>
      <c r="GG53">
        <v>0.18099999999999999</v>
      </c>
      <c r="GH53">
        <v>0.182</v>
      </c>
      <c r="GI53">
        <v>0.183</v>
      </c>
      <c r="GJ53">
        <v>0.184</v>
      </c>
      <c r="GK53">
        <v>0.185</v>
      </c>
      <c r="GL53">
        <v>0.186</v>
      </c>
      <c r="GM53">
        <v>0.186</v>
      </c>
      <c r="GN53">
        <v>0.187</v>
      </c>
      <c r="GO53">
        <v>0.188</v>
      </c>
      <c r="GP53">
        <v>0.189</v>
      </c>
      <c r="GQ53">
        <v>0.19</v>
      </c>
      <c r="GR53">
        <v>0.191</v>
      </c>
      <c r="GS53">
        <v>0.192</v>
      </c>
      <c r="GT53">
        <v>0.192</v>
      </c>
      <c r="GU53">
        <v>0.193</v>
      </c>
      <c r="GV53">
        <v>0.19400000000000001</v>
      </c>
      <c r="GW53">
        <v>0.19500000000000001</v>
      </c>
      <c r="GX53">
        <v>0.19600000000000001</v>
      </c>
      <c r="GY53">
        <v>0.19700000000000001</v>
      </c>
      <c r="GZ53">
        <v>0.19800000000000001</v>
      </c>
      <c r="HA53">
        <v>0.19900000000000001</v>
      </c>
      <c r="HB53">
        <v>0.2</v>
      </c>
      <c r="HC53">
        <v>0.20200000000000001</v>
      </c>
      <c r="HD53">
        <v>0.20300000000000001</v>
      </c>
      <c r="HE53">
        <v>0.20399999999999999</v>
      </c>
      <c r="HF53">
        <v>0.20499999999999999</v>
      </c>
      <c r="HG53">
        <v>0.20699999999999999</v>
      </c>
      <c r="HH53">
        <v>0.20799999999999999</v>
      </c>
      <c r="HI53">
        <v>0.20899999999999999</v>
      </c>
      <c r="HJ53">
        <v>0.21</v>
      </c>
      <c r="HK53">
        <v>0.21199999999999999</v>
      </c>
      <c r="HL53">
        <v>0.21299999999999999</v>
      </c>
      <c r="HM53">
        <v>0.215</v>
      </c>
      <c r="HN53">
        <v>0.216</v>
      </c>
      <c r="HO53">
        <v>0.218</v>
      </c>
      <c r="HP53">
        <v>0.219</v>
      </c>
      <c r="HQ53">
        <v>0.22</v>
      </c>
      <c r="HR53">
        <v>0.221</v>
      </c>
      <c r="HS53">
        <v>0.223</v>
      </c>
      <c r="HT53">
        <v>0.224</v>
      </c>
      <c r="HU53">
        <v>0.22500000000000001</v>
      </c>
      <c r="HV53">
        <v>0.22700000000000001</v>
      </c>
      <c r="HW53">
        <v>0.22800000000000001</v>
      </c>
      <c r="HX53">
        <v>0.22900000000000001</v>
      </c>
      <c r="HY53">
        <v>0.23</v>
      </c>
      <c r="HZ53">
        <v>0.23100000000000001</v>
      </c>
      <c r="IA53">
        <v>0.23200000000000001</v>
      </c>
      <c r="IB53">
        <v>0.23300000000000001</v>
      </c>
      <c r="IC53">
        <v>0.23400000000000001</v>
      </c>
      <c r="ID53">
        <v>0.23599999999999999</v>
      </c>
      <c r="IE53">
        <v>0.23699999999999999</v>
      </c>
      <c r="IF53">
        <v>0.23799999999999999</v>
      </c>
      <c r="IG53">
        <v>0.23799999999999999</v>
      </c>
      <c r="IH53">
        <v>0.24</v>
      </c>
      <c r="II53">
        <v>0.24099999999999999</v>
      </c>
      <c r="IJ53">
        <v>0.24199999999999999</v>
      </c>
      <c r="IK53">
        <v>0.24299999999999999</v>
      </c>
      <c r="IL53">
        <v>0.24399999999999999</v>
      </c>
      <c r="IM53">
        <v>0.245</v>
      </c>
      <c r="IN53">
        <v>0.246</v>
      </c>
      <c r="IO53">
        <v>0.247</v>
      </c>
      <c r="IP53">
        <v>0.248</v>
      </c>
      <c r="IQ53">
        <v>0.249</v>
      </c>
      <c r="IR53">
        <v>0.25</v>
      </c>
      <c r="IS53">
        <v>0.251</v>
      </c>
      <c r="IT53">
        <v>0.252</v>
      </c>
      <c r="IU53">
        <v>0.254</v>
      </c>
      <c r="IV53">
        <v>0.255</v>
      </c>
      <c r="IW53">
        <v>0.25600000000000001</v>
      </c>
      <c r="IX53">
        <v>0.25700000000000001</v>
      </c>
      <c r="IY53">
        <v>0.25800000000000001</v>
      </c>
      <c r="IZ53">
        <v>0.26</v>
      </c>
      <c r="JA53">
        <v>0.26100000000000001</v>
      </c>
      <c r="JB53">
        <v>0.26200000000000001</v>
      </c>
      <c r="JC53">
        <v>0.26400000000000001</v>
      </c>
      <c r="JD53">
        <v>0.26500000000000001</v>
      </c>
      <c r="JE53">
        <v>0.26600000000000001</v>
      </c>
      <c r="JF53">
        <v>0.26700000000000002</v>
      </c>
      <c r="JG53">
        <v>0.26900000000000002</v>
      </c>
      <c r="JH53">
        <v>0.27</v>
      </c>
      <c r="JI53">
        <v>0.27100000000000002</v>
      </c>
      <c r="JJ53">
        <v>0.27300000000000002</v>
      </c>
      <c r="JK53">
        <v>0.27400000000000002</v>
      </c>
      <c r="JL53">
        <v>0.27500000000000002</v>
      </c>
      <c r="JM53">
        <v>0.27600000000000002</v>
      </c>
      <c r="JN53">
        <v>0.27700000000000002</v>
      </c>
      <c r="JO53">
        <v>0.27900000000000003</v>
      </c>
      <c r="JP53">
        <v>0.28000000000000003</v>
      </c>
      <c r="JQ53">
        <v>0.28100000000000003</v>
      </c>
      <c r="JR53">
        <v>0.28199999999999997</v>
      </c>
      <c r="JS53">
        <v>0.28299999999999997</v>
      </c>
      <c r="JT53">
        <v>0.28499999999999998</v>
      </c>
      <c r="JU53">
        <v>0.28599999999999998</v>
      </c>
      <c r="JV53">
        <v>0.28599999999999998</v>
      </c>
      <c r="JW53">
        <v>0.28799999999999998</v>
      </c>
      <c r="JX53">
        <v>0.28899999999999998</v>
      </c>
      <c r="JY53">
        <v>0.28999999999999998</v>
      </c>
      <c r="JZ53">
        <v>0.29099999999999998</v>
      </c>
      <c r="KA53">
        <v>0.29199999999999998</v>
      </c>
      <c r="KB53">
        <v>0.29299999999999998</v>
      </c>
      <c r="KC53">
        <v>0.29399999999999998</v>
      </c>
      <c r="KD53">
        <v>0.29499999999999998</v>
      </c>
      <c r="KE53">
        <v>0.29599999999999999</v>
      </c>
      <c r="KF53">
        <v>0.29799999999999999</v>
      </c>
      <c r="KG53">
        <v>0.29899999999999999</v>
      </c>
      <c r="KH53">
        <v>0.3</v>
      </c>
      <c r="KI53">
        <v>0.30099999999999999</v>
      </c>
      <c r="KJ53">
        <v>0.30199999999999999</v>
      </c>
      <c r="KK53">
        <v>0.30299999999999999</v>
      </c>
      <c r="KL53">
        <v>0.30399999999999999</v>
      </c>
      <c r="KM53">
        <v>0.30599999999999999</v>
      </c>
      <c r="KN53">
        <v>0.307</v>
      </c>
      <c r="KO53">
        <v>0.308</v>
      </c>
      <c r="KP53">
        <v>0.309</v>
      </c>
      <c r="KQ53">
        <v>0.31</v>
      </c>
      <c r="KR53">
        <v>0.312</v>
      </c>
      <c r="KS53">
        <v>0.313</v>
      </c>
      <c r="KT53">
        <v>0.314</v>
      </c>
      <c r="KU53">
        <v>0.315</v>
      </c>
      <c r="KV53">
        <v>0.317</v>
      </c>
      <c r="KW53">
        <v>0.318</v>
      </c>
      <c r="KX53">
        <v>0.31900000000000001</v>
      </c>
      <c r="KY53">
        <v>0.32100000000000001</v>
      </c>
      <c r="KZ53">
        <v>0.32200000000000001</v>
      </c>
      <c r="LA53">
        <v>0.32300000000000001</v>
      </c>
      <c r="LB53">
        <v>0.32400000000000001</v>
      </c>
      <c r="LC53">
        <v>0.32500000000000001</v>
      </c>
      <c r="LD53">
        <v>0.32700000000000001</v>
      </c>
      <c r="LE53">
        <v>0.32800000000000001</v>
      </c>
      <c r="LF53">
        <v>0.32900000000000001</v>
      </c>
      <c r="LG53">
        <v>0.33</v>
      </c>
      <c r="LH53">
        <v>0.33100000000000002</v>
      </c>
      <c r="LI53">
        <v>0.33200000000000002</v>
      </c>
      <c r="LJ53">
        <v>0.33400000000000002</v>
      </c>
      <c r="LK53">
        <v>0.33500000000000002</v>
      </c>
      <c r="LL53">
        <v>0.33600000000000002</v>
      </c>
      <c r="LM53">
        <v>0.33700000000000002</v>
      </c>
      <c r="LN53">
        <v>0.33800000000000002</v>
      </c>
      <c r="LO53">
        <v>0.33900000000000002</v>
      </c>
      <c r="LP53">
        <v>0.34100000000000003</v>
      </c>
      <c r="LQ53">
        <v>0.34200000000000003</v>
      </c>
      <c r="LR53">
        <v>0.34300000000000003</v>
      </c>
      <c r="LS53">
        <v>0.34399999999999997</v>
      </c>
      <c r="LT53">
        <v>0.34499999999999997</v>
      </c>
      <c r="LU53">
        <v>0.34699999999999998</v>
      </c>
      <c r="LV53">
        <v>0.34799999999999998</v>
      </c>
      <c r="LW53">
        <v>0.34899999999999998</v>
      </c>
      <c r="LX53">
        <v>0.35</v>
      </c>
      <c r="LY53">
        <v>0.35099999999999998</v>
      </c>
      <c r="LZ53">
        <v>0.35199999999999998</v>
      </c>
      <c r="MA53">
        <v>0.35299999999999998</v>
      </c>
      <c r="MB53">
        <v>0.35399999999999998</v>
      </c>
      <c r="MC53">
        <v>0.35599999999999998</v>
      </c>
      <c r="MD53">
        <v>0.35699999999999998</v>
      </c>
      <c r="ME53">
        <v>0.35799999999999998</v>
      </c>
      <c r="MF53">
        <v>0.35899999999999999</v>
      </c>
      <c r="MG53">
        <v>0.36099999999999999</v>
      </c>
      <c r="MH53">
        <v>0.36199999999999999</v>
      </c>
      <c r="MI53">
        <v>0.36299999999999999</v>
      </c>
      <c r="MJ53">
        <v>0.36399999999999999</v>
      </c>
      <c r="MK53">
        <v>0.36599999999999999</v>
      </c>
      <c r="ML53">
        <v>0.36699999999999999</v>
      </c>
      <c r="MM53">
        <v>0.36799999999999999</v>
      </c>
      <c r="MN53">
        <v>0.36899999999999999</v>
      </c>
      <c r="MO53">
        <v>0.37</v>
      </c>
      <c r="MP53">
        <v>0.372</v>
      </c>
      <c r="MQ53">
        <v>0.373</v>
      </c>
      <c r="MR53">
        <v>0.374</v>
      </c>
      <c r="MS53">
        <v>0.375</v>
      </c>
      <c r="MT53">
        <v>0.376</v>
      </c>
      <c r="MU53">
        <v>0.378</v>
      </c>
      <c r="MV53">
        <v>0.379</v>
      </c>
      <c r="MW53">
        <v>0.38</v>
      </c>
      <c r="MX53">
        <v>0.38100000000000001</v>
      </c>
      <c r="MY53">
        <v>0.38200000000000001</v>
      </c>
      <c r="MZ53">
        <v>0.38400000000000001</v>
      </c>
      <c r="NA53">
        <v>0.38500000000000001</v>
      </c>
      <c r="NB53">
        <v>0.38600000000000001</v>
      </c>
      <c r="NC53">
        <v>0.38700000000000001</v>
      </c>
      <c r="ND53">
        <v>0.38800000000000001</v>
      </c>
      <c r="NE53">
        <v>0.38900000000000001</v>
      </c>
      <c r="NF53">
        <v>0.39100000000000001</v>
      </c>
      <c r="NG53">
        <v>0.39200000000000002</v>
      </c>
      <c r="NH53">
        <v>0.39300000000000002</v>
      </c>
      <c r="NI53">
        <v>0.39400000000000002</v>
      </c>
      <c r="NJ53">
        <v>0.39500000000000002</v>
      </c>
      <c r="NK53">
        <v>0.39600000000000002</v>
      </c>
      <c r="NL53">
        <v>0.39800000000000002</v>
      </c>
      <c r="NM53">
        <v>0.39900000000000002</v>
      </c>
      <c r="NN53">
        <v>0.4</v>
      </c>
      <c r="NO53">
        <v>0.40100000000000002</v>
      </c>
      <c r="NP53">
        <v>0.40200000000000002</v>
      </c>
      <c r="NQ53">
        <v>0.40400000000000003</v>
      </c>
      <c r="NR53">
        <v>0.40500000000000003</v>
      </c>
      <c r="NS53">
        <v>0.40600000000000003</v>
      </c>
      <c r="NT53">
        <v>0.40699999999999997</v>
      </c>
      <c r="NU53">
        <v>0.40799999999999997</v>
      </c>
      <c r="NV53">
        <v>0.40899999999999997</v>
      </c>
      <c r="NW53">
        <v>0.41099999999999998</v>
      </c>
      <c r="NX53">
        <v>0.41199999999999998</v>
      </c>
      <c r="NY53">
        <v>0.41299999999999998</v>
      </c>
      <c r="NZ53">
        <v>0.41399999999999998</v>
      </c>
      <c r="OA53">
        <v>0.41499999999999998</v>
      </c>
      <c r="OB53">
        <v>0.41699999999999998</v>
      </c>
      <c r="OC53">
        <v>0.41799999999999998</v>
      </c>
      <c r="OD53">
        <v>0.41899999999999998</v>
      </c>
      <c r="OE53">
        <v>0.42</v>
      </c>
      <c r="OF53">
        <v>0.42199999999999999</v>
      </c>
      <c r="OG53">
        <v>0.42299999999999999</v>
      </c>
      <c r="OH53">
        <v>0.42399999999999999</v>
      </c>
      <c r="OI53">
        <v>0.42499999999999999</v>
      </c>
      <c r="OJ53">
        <v>0.42599999999999999</v>
      </c>
      <c r="OK53">
        <v>0.42799999999999999</v>
      </c>
      <c r="OL53">
        <v>0.42899999999999999</v>
      </c>
      <c r="OM53">
        <v>0.43</v>
      </c>
      <c r="ON53">
        <v>0.43099999999999999</v>
      </c>
      <c r="OO53">
        <v>0.432</v>
      </c>
      <c r="OP53">
        <v>0.434</v>
      </c>
      <c r="OQ53">
        <v>0.435</v>
      </c>
      <c r="OR53">
        <v>0.436</v>
      </c>
      <c r="OS53">
        <v>0.437</v>
      </c>
      <c r="OT53">
        <v>0.438</v>
      </c>
      <c r="OU53">
        <v>0.44</v>
      </c>
      <c r="OV53">
        <v>0.441</v>
      </c>
      <c r="OW53">
        <v>0.442</v>
      </c>
      <c r="OX53">
        <v>0.443</v>
      </c>
      <c r="OY53">
        <v>0.44400000000000001</v>
      </c>
      <c r="OZ53">
        <v>0.44500000000000001</v>
      </c>
      <c r="PA53">
        <v>0.44700000000000001</v>
      </c>
      <c r="PB53">
        <v>0.44800000000000001</v>
      </c>
      <c r="PC53">
        <v>0.44900000000000001</v>
      </c>
      <c r="PD53">
        <v>0.45</v>
      </c>
      <c r="PE53">
        <v>0.45100000000000001</v>
      </c>
      <c r="PF53">
        <v>0.45300000000000001</v>
      </c>
      <c r="PG53">
        <v>0.45400000000000001</v>
      </c>
      <c r="PH53">
        <v>0.45500000000000002</v>
      </c>
      <c r="PI53">
        <v>0.45600000000000002</v>
      </c>
      <c r="PJ53">
        <v>0.45700000000000002</v>
      </c>
      <c r="PK53">
        <v>0.45900000000000002</v>
      </c>
      <c r="PL53">
        <v>0.46</v>
      </c>
      <c r="PM53">
        <v>0.46100000000000002</v>
      </c>
      <c r="PN53">
        <v>0.46200000000000002</v>
      </c>
      <c r="PO53">
        <v>0.46300000000000002</v>
      </c>
      <c r="PP53">
        <v>0.46500000000000002</v>
      </c>
      <c r="PQ53">
        <v>0.46600000000000003</v>
      </c>
      <c r="PR53">
        <v>0.46700000000000003</v>
      </c>
      <c r="PS53">
        <v>0.46800000000000003</v>
      </c>
      <c r="PT53">
        <v>0.46899999999999997</v>
      </c>
      <c r="PU53">
        <v>0.47</v>
      </c>
      <c r="PV53">
        <v>0.47199999999999998</v>
      </c>
      <c r="PW53">
        <v>0.47299999999999998</v>
      </c>
      <c r="PX53">
        <v>0.47399999999999998</v>
      </c>
      <c r="PY53">
        <v>0.47499999999999998</v>
      </c>
      <c r="PZ53">
        <v>0.47599999999999998</v>
      </c>
      <c r="QA53">
        <v>0.47799999999999998</v>
      </c>
      <c r="QB53">
        <v>0.47899999999999998</v>
      </c>
      <c r="QC53">
        <v>0.48</v>
      </c>
      <c r="QD53">
        <v>0.48099999999999998</v>
      </c>
      <c r="QE53">
        <v>0.48199999999999998</v>
      </c>
      <c r="QF53">
        <v>0.48399999999999999</v>
      </c>
      <c r="QG53">
        <v>0.48499999999999999</v>
      </c>
      <c r="QH53">
        <v>0.48599999999999999</v>
      </c>
      <c r="QI53">
        <v>0.48699999999999999</v>
      </c>
      <c r="QJ53">
        <v>0.48799999999999999</v>
      </c>
      <c r="QK53">
        <v>0.49</v>
      </c>
      <c r="QL53">
        <v>0.49099999999999999</v>
      </c>
      <c r="QM53">
        <v>0.49199999999999999</v>
      </c>
      <c r="QN53">
        <v>0.49299999999999999</v>
      </c>
      <c r="QO53">
        <v>0.49399999999999999</v>
      </c>
      <c r="QP53">
        <v>0.496</v>
      </c>
      <c r="QQ53">
        <v>0.497</v>
      </c>
      <c r="QR53">
        <v>0.498</v>
      </c>
      <c r="QS53">
        <v>0.499</v>
      </c>
      <c r="QT53">
        <v>0.5</v>
      </c>
      <c r="QU53">
        <v>0.501</v>
      </c>
      <c r="QV53">
        <v>0.503</v>
      </c>
      <c r="QW53">
        <v>0.504</v>
      </c>
      <c r="QX53">
        <v>0.505</v>
      </c>
      <c r="QY53">
        <v>0.50600000000000001</v>
      </c>
      <c r="QZ53">
        <v>0.50700000000000001</v>
      </c>
      <c r="RA53">
        <v>0.50900000000000001</v>
      </c>
      <c r="RB53">
        <v>0.51</v>
      </c>
      <c r="RC53">
        <v>0.51100000000000001</v>
      </c>
      <c r="RD53">
        <v>0.51200000000000001</v>
      </c>
      <c r="RE53">
        <v>0.51300000000000001</v>
      </c>
      <c r="RF53">
        <v>0.51400000000000001</v>
      </c>
      <c r="RG53">
        <v>0.51600000000000001</v>
      </c>
      <c r="RH53">
        <v>0.51700000000000002</v>
      </c>
      <c r="RI53">
        <v>0.51800000000000002</v>
      </c>
      <c r="RJ53">
        <v>0.51900000000000002</v>
      </c>
      <c r="RK53">
        <v>0.52</v>
      </c>
      <c r="RL53">
        <v>0.52200000000000002</v>
      </c>
      <c r="RM53">
        <v>0.52300000000000002</v>
      </c>
      <c r="RN53">
        <v>0.52400000000000002</v>
      </c>
      <c r="RO53">
        <v>0.52500000000000002</v>
      </c>
      <c r="RP53">
        <v>0.52600000000000002</v>
      </c>
      <c r="RQ53">
        <v>0.52700000000000002</v>
      </c>
      <c r="RR53">
        <v>0.52900000000000003</v>
      </c>
      <c r="RS53">
        <v>0.53</v>
      </c>
      <c r="RT53">
        <v>0.53100000000000003</v>
      </c>
      <c r="RU53">
        <v>0.53200000000000003</v>
      </c>
      <c r="RV53">
        <v>0.53300000000000003</v>
      </c>
      <c r="RW53">
        <v>0.53500000000000003</v>
      </c>
      <c r="RX53">
        <v>0.53600000000000003</v>
      </c>
      <c r="RY53">
        <v>0.53700000000000003</v>
      </c>
      <c r="RZ53">
        <v>0.53800000000000003</v>
      </c>
      <c r="SA53">
        <v>0.53900000000000003</v>
      </c>
      <c r="SB53">
        <v>0.54100000000000004</v>
      </c>
      <c r="SC53">
        <v>0.54200000000000004</v>
      </c>
      <c r="SD53">
        <v>0.54300000000000004</v>
      </c>
      <c r="SE53">
        <v>0.54400000000000004</v>
      </c>
      <c r="SF53">
        <v>0.54500000000000004</v>
      </c>
      <c r="SG53">
        <v>0.54600000000000004</v>
      </c>
      <c r="SH53">
        <v>0.54800000000000004</v>
      </c>
      <c r="SI53">
        <v>0.54900000000000004</v>
      </c>
      <c r="SJ53">
        <v>0.55000000000000004</v>
      </c>
      <c r="SK53">
        <v>0.55100000000000005</v>
      </c>
      <c r="SL53">
        <v>0.55200000000000005</v>
      </c>
      <c r="SM53">
        <v>0.55300000000000005</v>
      </c>
      <c r="SN53">
        <v>0.55400000000000005</v>
      </c>
      <c r="SO53">
        <v>0.55600000000000005</v>
      </c>
      <c r="SP53">
        <v>0.55700000000000005</v>
      </c>
      <c r="SQ53">
        <v>0.55800000000000005</v>
      </c>
      <c r="SR53">
        <v>0.55900000000000005</v>
      </c>
      <c r="SS53">
        <v>0.56000000000000005</v>
      </c>
      <c r="ST53">
        <v>0.56200000000000006</v>
      </c>
      <c r="SU53">
        <v>0.56299999999999994</v>
      </c>
      <c r="SV53">
        <v>0.56399999999999995</v>
      </c>
      <c r="SW53">
        <v>0.56499999999999995</v>
      </c>
      <c r="SX53">
        <v>0.56599999999999995</v>
      </c>
      <c r="SY53">
        <v>0.56699999999999995</v>
      </c>
      <c r="SZ53">
        <v>0.56899999999999995</v>
      </c>
      <c r="TA53">
        <v>0.56999999999999995</v>
      </c>
      <c r="TB53">
        <v>0.57099999999999995</v>
      </c>
      <c r="TC53">
        <v>0.57199999999999995</v>
      </c>
      <c r="TD53">
        <v>0.57299999999999995</v>
      </c>
      <c r="TE53">
        <v>0.57399999999999995</v>
      </c>
      <c r="TF53">
        <v>0.57599999999999996</v>
      </c>
      <c r="TG53">
        <v>0.57699999999999996</v>
      </c>
      <c r="TH53">
        <v>0.57799999999999996</v>
      </c>
      <c r="TI53">
        <v>0.57899999999999996</v>
      </c>
      <c r="TJ53">
        <v>0.57999999999999996</v>
      </c>
      <c r="TK53">
        <v>0.58099999999999996</v>
      </c>
      <c r="TL53">
        <v>0.58299999999999996</v>
      </c>
      <c r="TM53">
        <v>0.58399999999999996</v>
      </c>
      <c r="TN53">
        <v>0.58499999999999996</v>
      </c>
      <c r="TO53">
        <v>0.58599999999999997</v>
      </c>
      <c r="TP53">
        <v>0.58699999999999997</v>
      </c>
      <c r="TQ53">
        <v>0.58799999999999997</v>
      </c>
      <c r="TR53">
        <v>0.59</v>
      </c>
      <c r="TS53">
        <v>0.59099999999999997</v>
      </c>
      <c r="TT53">
        <v>0.59199999999999997</v>
      </c>
      <c r="TU53">
        <v>0.59299999999999997</v>
      </c>
      <c r="TV53">
        <v>0.59399999999999997</v>
      </c>
      <c r="TW53">
        <v>0.59499999999999997</v>
      </c>
      <c r="TX53">
        <v>0.59699999999999998</v>
      </c>
      <c r="TY53">
        <v>0.59799999999999998</v>
      </c>
      <c r="TZ53">
        <v>0.59899999999999998</v>
      </c>
      <c r="UA53">
        <v>0.6</v>
      </c>
      <c r="UB53">
        <v>0.60099999999999998</v>
      </c>
      <c r="UC53">
        <v>0.60199999999999998</v>
      </c>
      <c r="UD53">
        <v>0.60299999999999998</v>
      </c>
      <c r="UE53">
        <v>0.60499999999999998</v>
      </c>
      <c r="UF53">
        <v>0.60599999999999998</v>
      </c>
      <c r="UG53">
        <v>0.60699999999999998</v>
      </c>
      <c r="UH53">
        <v>0.60799999999999998</v>
      </c>
      <c r="UI53">
        <v>0.60899999999999999</v>
      </c>
      <c r="UJ53">
        <v>0.61</v>
      </c>
      <c r="UK53">
        <v>0.61099999999999999</v>
      </c>
      <c r="UL53">
        <v>0.61299999999999999</v>
      </c>
      <c r="UM53">
        <v>0.61399999999999999</v>
      </c>
      <c r="UN53">
        <v>0.61499999999999999</v>
      </c>
      <c r="UO53">
        <v>0.61599999999999999</v>
      </c>
      <c r="UP53">
        <v>0.61699999999999999</v>
      </c>
      <c r="UQ53">
        <v>0.61799999999999999</v>
      </c>
      <c r="UR53">
        <v>0.62</v>
      </c>
      <c r="US53">
        <v>0.621</v>
      </c>
      <c r="UT53">
        <v>0.622</v>
      </c>
      <c r="UU53">
        <v>0.623</v>
      </c>
      <c r="UV53">
        <v>0.624</v>
      </c>
      <c r="UW53">
        <v>0.625</v>
      </c>
      <c r="UX53">
        <v>0.626</v>
      </c>
      <c r="UY53">
        <v>0.627</v>
      </c>
      <c r="UZ53">
        <v>0.629</v>
      </c>
      <c r="VA53">
        <v>0.63</v>
      </c>
      <c r="VB53">
        <v>0.63100000000000001</v>
      </c>
      <c r="VC53">
        <v>0.63200000000000001</v>
      </c>
      <c r="VD53">
        <v>0.63300000000000001</v>
      </c>
      <c r="VE53">
        <v>0.63400000000000001</v>
      </c>
      <c r="VF53">
        <v>0.63600000000000001</v>
      </c>
      <c r="VG53">
        <v>0.63700000000000001</v>
      </c>
      <c r="VH53">
        <v>0.63800000000000001</v>
      </c>
      <c r="VI53">
        <v>0.63900000000000001</v>
      </c>
      <c r="VJ53">
        <v>0.64</v>
      </c>
      <c r="VK53">
        <v>0.64100000000000001</v>
      </c>
      <c r="VL53">
        <v>0.64300000000000002</v>
      </c>
      <c r="VM53">
        <v>0.64400000000000002</v>
      </c>
      <c r="VN53">
        <v>0.64500000000000002</v>
      </c>
      <c r="VO53">
        <v>0.64600000000000002</v>
      </c>
      <c r="VP53">
        <v>0.64700000000000002</v>
      </c>
      <c r="VQ53">
        <v>0.64800000000000002</v>
      </c>
      <c r="VR53">
        <v>0.64900000000000002</v>
      </c>
      <c r="VS53">
        <v>0.65</v>
      </c>
      <c r="VT53">
        <v>0.65100000000000002</v>
      </c>
      <c r="VU53">
        <v>0.65300000000000002</v>
      </c>
      <c r="VV53">
        <v>0.65400000000000003</v>
      </c>
      <c r="VW53">
        <v>0.65500000000000003</v>
      </c>
      <c r="VX53">
        <v>0.65600000000000003</v>
      </c>
      <c r="VY53">
        <v>0.65700000000000003</v>
      </c>
      <c r="VZ53">
        <v>0.65800000000000003</v>
      </c>
      <c r="WA53">
        <v>0.65900000000000003</v>
      </c>
      <c r="WB53">
        <v>0.66100000000000003</v>
      </c>
      <c r="WC53">
        <v>0.66200000000000003</v>
      </c>
      <c r="WD53">
        <v>0.66300000000000003</v>
      </c>
      <c r="WE53">
        <v>0.66400000000000003</v>
      </c>
      <c r="WF53">
        <v>0.66500000000000004</v>
      </c>
      <c r="WG53">
        <v>0.66600000000000004</v>
      </c>
      <c r="WH53">
        <v>0.66700000000000004</v>
      </c>
      <c r="WI53">
        <v>0.66800000000000004</v>
      </c>
      <c r="WJ53">
        <v>0.67</v>
      </c>
      <c r="WK53">
        <v>0.67100000000000004</v>
      </c>
      <c r="WL53">
        <v>0.67200000000000004</v>
      </c>
      <c r="WM53">
        <v>0.67300000000000004</v>
      </c>
      <c r="WN53">
        <v>0.67400000000000004</v>
      </c>
      <c r="WO53">
        <v>0.67500000000000004</v>
      </c>
      <c r="WP53">
        <v>0.67600000000000005</v>
      </c>
      <c r="WQ53">
        <v>0.67700000000000005</v>
      </c>
      <c r="WR53">
        <v>0.67900000000000005</v>
      </c>
      <c r="WS53">
        <v>0.68</v>
      </c>
      <c r="WT53">
        <v>0.68100000000000005</v>
      </c>
      <c r="WU53">
        <v>0.68200000000000005</v>
      </c>
      <c r="WV53">
        <v>0.68300000000000005</v>
      </c>
      <c r="WW53">
        <v>0.68400000000000005</v>
      </c>
      <c r="WX53">
        <v>0.68500000000000005</v>
      </c>
      <c r="WY53">
        <v>0.68600000000000005</v>
      </c>
      <c r="WZ53">
        <v>0.68700000000000006</v>
      </c>
      <c r="XA53">
        <v>0.68899999999999995</v>
      </c>
      <c r="XB53">
        <v>0.69</v>
      </c>
      <c r="XC53">
        <v>0.69099999999999995</v>
      </c>
      <c r="XD53">
        <v>0.69199999999999995</v>
      </c>
      <c r="XE53">
        <v>0.69299999999999995</v>
      </c>
      <c r="XF53">
        <v>0.69399999999999995</v>
      </c>
      <c r="XG53">
        <v>0.69499999999999995</v>
      </c>
      <c r="XH53">
        <v>0.69599999999999995</v>
      </c>
      <c r="XI53">
        <v>0.69699999999999995</v>
      </c>
      <c r="XJ53">
        <v>0.69799999999999995</v>
      </c>
      <c r="XK53">
        <v>0.7</v>
      </c>
      <c r="XL53">
        <v>0.70099999999999996</v>
      </c>
      <c r="XM53">
        <v>0.70199999999999996</v>
      </c>
      <c r="XN53">
        <v>0.70299999999999996</v>
      </c>
      <c r="XO53">
        <v>0.70399999999999996</v>
      </c>
      <c r="XP53">
        <v>0.70499999999999996</v>
      </c>
      <c r="XQ53">
        <v>0.70599999999999996</v>
      </c>
      <c r="XR53">
        <v>0.70699999999999996</v>
      </c>
      <c r="XS53">
        <v>0.70799999999999996</v>
      </c>
      <c r="XT53">
        <v>0.70899999999999996</v>
      </c>
      <c r="XU53">
        <v>0.71099999999999997</v>
      </c>
      <c r="XV53">
        <v>0.71199999999999997</v>
      </c>
      <c r="XW53">
        <v>0.71299999999999997</v>
      </c>
      <c r="XX53">
        <v>0.71399999999999997</v>
      </c>
      <c r="XY53">
        <v>0.71499999999999997</v>
      </c>
      <c r="XZ53">
        <v>0.71599999999999997</v>
      </c>
      <c r="YA53">
        <v>0.71699999999999997</v>
      </c>
      <c r="YB53">
        <v>0.71799999999999997</v>
      </c>
      <c r="YC53">
        <v>0.71899999999999997</v>
      </c>
      <c r="YD53">
        <v>0.72</v>
      </c>
      <c r="YE53">
        <v>0.72199999999999998</v>
      </c>
      <c r="YF53">
        <v>0.72299999999999998</v>
      </c>
      <c r="YG53">
        <v>0.72399999999999998</v>
      </c>
      <c r="YH53">
        <v>0.72499999999999998</v>
      </c>
      <c r="YI53">
        <v>0.72599999999999998</v>
      </c>
      <c r="YJ53">
        <v>0.72699999999999998</v>
      </c>
      <c r="YK53">
        <v>0.72799999999999998</v>
      </c>
      <c r="YL53">
        <v>0.72899999999999998</v>
      </c>
      <c r="YM53">
        <v>0.73</v>
      </c>
      <c r="YN53">
        <v>0.73099999999999998</v>
      </c>
      <c r="YO53">
        <v>0.73199999999999998</v>
      </c>
      <c r="YP53">
        <v>0.73299999999999998</v>
      </c>
      <c r="YQ53">
        <v>0.73399999999999999</v>
      </c>
      <c r="YR53">
        <v>0.73599999999999999</v>
      </c>
      <c r="YS53">
        <v>0.73699999999999999</v>
      </c>
      <c r="YT53">
        <v>0.73799999999999999</v>
      </c>
      <c r="YU53">
        <v>0.73899999999999999</v>
      </c>
      <c r="YV53">
        <v>0.74</v>
      </c>
      <c r="YW53">
        <v>0.74099999999999999</v>
      </c>
      <c r="YX53">
        <v>0.74199999999999999</v>
      </c>
      <c r="YY53">
        <v>0.74299999999999999</v>
      </c>
      <c r="YZ53">
        <v>0.74399999999999999</v>
      </c>
      <c r="ZA53">
        <v>0.745</v>
      </c>
      <c r="ZB53">
        <v>0.746</v>
      </c>
      <c r="ZC53">
        <v>0.747</v>
      </c>
      <c r="ZD53">
        <v>0.748</v>
      </c>
      <c r="ZE53">
        <v>0.75</v>
      </c>
      <c r="ZF53">
        <v>0.75</v>
      </c>
      <c r="ZG53">
        <v>0.752</v>
      </c>
      <c r="ZH53">
        <v>0.753</v>
      </c>
      <c r="ZI53">
        <v>0.754</v>
      </c>
      <c r="ZJ53">
        <v>0.755</v>
      </c>
      <c r="ZK53">
        <v>0.75600000000000001</v>
      </c>
      <c r="ZL53">
        <v>0.75700000000000001</v>
      </c>
      <c r="ZM53">
        <v>0.75800000000000001</v>
      </c>
      <c r="ZN53">
        <v>0.75900000000000001</v>
      </c>
      <c r="ZO53">
        <v>0.76</v>
      </c>
      <c r="ZP53">
        <v>0.76100000000000001</v>
      </c>
      <c r="ZQ53">
        <v>0.76200000000000001</v>
      </c>
      <c r="ZR53">
        <v>0.76300000000000001</v>
      </c>
      <c r="ZS53">
        <v>0.76400000000000001</v>
      </c>
      <c r="ZT53">
        <v>0.76500000000000001</v>
      </c>
      <c r="ZU53">
        <v>0.76600000000000001</v>
      </c>
      <c r="ZV53">
        <v>0.76700000000000002</v>
      </c>
      <c r="ZW53">
        <v>0.76800000000000002</v>
      </c>
      <c r="ZX53">
        <v>0.76900000000000002</v>
      </c>
      <c r="ZY53">
        <v>0.77100000000000002</v>
      </c>
      <c r="ZZ53">
        <v>0.77200000000000002</v>
      </c>
      <c r="AAA53">
        <v>0.77300000000000002</v>
      </c>
      <c r="AAB53">
        <v>0.77400000000000002</v>
      </c>
      <c r="AAC53">
        <v>0.77500000000000002</v>
      </c>
      <c r="AAD53">
        <v>0.77600000000000002</v>
      </c>
      <c r="AAE53">
        <v>0.77700000000000002</v>
      </c>
      <c r="AAF53">
        <v>0.77800000000000002</v>
      </c>
      <c r="AAG53">
        <v>0.77900000000000003</v>
      </c>
      <c r="AAH53">
        <v>0.78</v>
      </c>
      <c r="AAI53">
        <v>0.78100000000000003</v>
      </c>
      <c r="AAJ53">
        <v>0.78200000000000003</v>
      </c>
      <c r="AAK53">
        <v>0.78300000000000003</v>
      </c>
      <c r="AAL53">
        <v>0.78400000000000003</v>
      </c>
      <c r="AAM53">
        <v>0.78500000000000003</v>
      </c>
      <c r="AAN53">
        <v>0.78600000000000003</v>
      </c>
      <c r="AAO53">
        <v>0.78700000000000003</v>
      </c>
      <c r="AAP53">
        <v>0.78800000000000003</v>
      </c>
      <c r="AAQ53">
        <v>0.78900000000000003</v>
      </c>
      <c r="AAR53">
        <v>0.79</v>
      </c>
      <c r="AAS53">
        <v>0.79100000000000004</v>
      </c>
      <c r="AAT53">
        <v>0.79200000000000004</v>
      </c>
      <c r="AAU53">
        <v>0.79300000000000004</v>
      </c>
      <c r="AAV53">
        <v>0.79400000000000004</v>
      </c>
      <c r="AAW53">
        <v>0.79500000000000004</v>
      </c>
      <c r="AAX53">
        <v>0.79600000000000004</v>
      </c>
      <c r="AAY53">
        <v>0.79700000000000004</v>
      </c>
      <c r="AAZ53">
        <v>0.79900000000000004</v>
      </c>
      <c r="ABA53">
        <v>0.79900000000000004</v>
      </c>
      <c r="ABB53">
        <v>0.8</v>
      </c>
      <c r="ABC53">
        <v>0.80200000000000005</v>
      </c>
      <c r="ABD53">
        <v>0.80200000000000005</v>
      </c>
      <c r="ABE53">
        <v>0.80300000000000005</v>
      </c>
      <c r="ABF53">
        <v>0.80500000000000005</v>
      </c>
      <c r="ABG53">
        <v>0.80600000000000005</v>
      </c>
      <c r="ABH53">
        <v>0.80700000000000005</v>
      </c>
      <c r="ABI53">
        <v>0.80800000000000005</v>
      </c>
      <c r="ABJ53">
        <v>0.80900000000000005</v>
      </c>
      <c r="ABK53">
        <v>0.81</v>
      </c>
      <c r="ABL53">
        <v>0.81100000000000005</v>
      </c>
      <c r="ABM53">
        <v>0.81200000000000006</v>
      </c>
      <c r="ABN53">
        <v>0.81200000000000006</v>
      </c>
      <c r="ABO53">
        <v>0.81399999999999995</v>
      </c>
      <c r="ABP53">
        <v>0.81499999999999995</v>
      </c>
      <c r="ABQ53">
        <v>0.81599999999999995</v>
      </c>
      <c r="ABR53">
        <v>0.81699999999999995</v>
      </c>
      <c r="ABS53">
        <v>0.81799999999999995</v>
      </c>
      <c r="ABT53">
        <v>0.81899999999999995</v>
      </c>
      <c r="ABU53">
        <v>0.82</v>
      </c>
      <c r="ABV53">
        <v>0.82099999999999995</v>
      </c>
      <c r="ABW53">
        <v>0.82199999999999995</v>
      </c>
      <c r="ABX53">
        <v>0.82299999999999995</v>
      </c>
      <c r="ABY53">
        <v>0.82399999999999995</v>
      </c>
      <c r="ABZ53">
        <v>0.82399999999999995</v>
      </c>
      <c r="ACA53">
        <v>0.82599999999999996</v>
      </c>
      <c r="ACB53">
        <v>0.82699999999999996</v>
      </c>
      <c r="ACC53">
        <v>0.82799999999999996</v>
      </c>
      <c r="ACD53">
        <v>0.82799999999999996</v>
      </c>
      <c r="ACE53">
        <v>0.83</v>
      </c>
      <c r="ACF53">
        <v>0.83</v>
      </c>
      <c r="ACG53">
        <v>0.83099999999999996</v>
      </c>
      <c r="ACH53">
        <v>0.83199999999999996</v>
      </c>
      <c r="ACI53">
        <v>0.83299999999999996</v>
      </c>
      <c r="ACJ53">
        <v>0.83399999999999996</v>
      </c>
      <c r="ACK53">
        <v>0.83499999999999996</v>
      </c>
      <c r="ACL53">
        <v>0.83599999999999997</v>
      </c>
      <c r="ACM53">
        <v>0.83699999999999997</v>
      </c>
      <c r="ACN53">
        <v>0.83799999999999997</v>
      </c>
      <c r="ACO53">
        <v>0.83899999999999997</v>
      </c>
      <c r="ACP53">
        <v>0.84</v>
      </c>
      <c r="ACQ53">
        <v>0.84099999999999997</v>
      </c>
      <c r="ACR53">
        <v>0.84199999999999997</v>
      </c>
      <c r="ACS53">
        <v>0.84299999999999997</v>
      </c>
      <c r="ACT53">
        <v>0.84399999999999997</v>
      </c>
      <c r="ACU53">
        <v>0.84499999999999997</v>
      </c>
      <c r="ACV53">
        <v>0.84599999999999997</v>
      </c>
      <c r="ACW53">
        <v>0.84699999999999998</v>
      </c>
      <c r="ACX53">
        <v>0.84799999999999998</v>
      </c>
      <c r="ACY53">
        <v>0.84899999999999998</v>
      </c>
      <c r="ACZ53">
        <v>0.85</v>
      </c>
      <c r="ADA53">
        <v>0.85099999999999998</v>
      </c>
      <c r="ADB53">
        <v>0.85199999999999998</v>
      </c>
      <c r="ADC53">
        <v>0.85299999999999998</v>
      </c>
      <c r="ADD53">
        <v>0.85399999999999998</v>
      </c>
      <c r="ADE53">
        <v>0.85499999999999998</v>
      </c>
      <c r="ADF53">
        <v>0.85599999999999998</v>
      </c>
      <c r="ADG53">
        <v>0.85699999999999998</v>
      </c>
      <c r="ADH53">
        <v>0.85799999999999998</v>
      </c>
      <c r="ADI53">
        <v>0.85799999999999998</v>
      </c>
      <c r="ADJ53">
        <v>0.85899999999999999</v>
      </c>
      <c r="ADK53">
        <v>0.86</v>
      </c>
      <c r="ADL53">
        <v>0.86099999999999999</v>
      </c>
      <c r="ADM53">
        <v>0.86199999999999999</v>
      </c>
      <c r="ADN53">
        <v>0.86299999999999999</v>
      </c>
      <c r="ADO53">
        <v>0.86399999999999999</v>
      </c>
      <c r="ADP53">
        <v>0.86499999999999999</v>
      </c>
      <c r="ADQ53">
        <v>0.86599999999999999</v>
      </c>
      <c r="ADR53">
        <v>0.86699999999999999</v>
      </c>
      <c r="ADS53">
        <v>0.86799999999999999</v>
      </c>
      <c r="ADT53">
        <v>0.86899999999999999</v>
      </c>
      <c r="ADU53">
        <v>0.87</v>
      </c>
      <c r="ADV53">
        <v>0.871</v>
      </c>
      <c r="ADW53">
        <v>0.872</v>
      </c>
      <c r="ADX53">
        <v>0.873</v>
      </c>
      <c r="ADY53">
        <v>0.873</v>
      </c>
      <c r="ADZ53">
        <v>0.874</v>
      </c>
      <c r="AEA53">
        <v>0.875</v>
      </c>
      <c r="AEB53">
        <v>0.876</v>
      </c>
      <c r="AEC53">
        <v>0.877</v>
      </c>
      <c r="AED53">
        <v>0.878</v>
      </c>
      <c r="AEE53">
        <v>0.879</v>
      </c>
      <c r="AEF53">
        <v>0.88</v>
      </c>
      <c r="AEG53">
        <v>0.88100000000000001</v>
      </c>
      <c r="AEH53">
        <v>0.88200000000000001</v>
      </c>
      <c r="AEI53">
        <v>0.88200000000000001</v>
      </c>
      <c r="AEJ53">
        <v>0.88300000000000001</v>
      </c>
      <c r="AEK53">
        <v>0.88500000000000001</v>
      </c>
      <c r="AEL53">
        <v>0.88500000000000001</v>
      </c>
      <c r="AEM53">
        <v>0.88600000000000001</v>
      </c>
      <c r="AEN53">
        <v>0.88700000000000001</v>
      </c>
      <c r="AEO53">
        <v>0.88800000000000001</v>
      </c>
      <c r="AEP53">
        <v>0.88900000000000001</v>
      </c>
      <c r="AEQ53">
        <v>0.89</v>
      </c>
      <c r="AER53">
        <v>0.89100000000000001</v>
      </c>
      <c r="AES53">
        <v>0.89200000000000002</v>
      </c>
      <c r="AET53">
        <v>0.89300000000000002</v>
      </c>
      <c r="AEU53">
        <v>0.89400000000000002</v>
      </c>
      <c r="AEV53">
        <v>0.89400000000000002</v>
      </c>
      <c r="AEW53">
        <v>0.89500000000000002</v>
      </c>
      <c r="AEX53">
        <v>0.89600000000000002</v>
      </c>
      <c r="AEY53">
        <v>0.89700000000000002</v>
      </c>
      <c r="AEZ53">
        <v>0.89800000000000002</v>
      </c>
      <c r="AFA53">
        <v>0.89900000000000002</v>
      </c>
      <c r="AFB53">
        <v>0.9</v>
      </c>
      <c r="AFC53">
        <v>0.90100000000000002</v>
      </c>
      <c r="AFD53">
        <v>0.90100000000000002</v>
      </c>
      <c r="AFE53">
        <v>0.90200000000000002</v>
      </c>
      <c r="AFF53">
        <v>0.90300000000000002</v>
      </c>
      <c r="AFG53">
        <v>0.90400000000000003</v>
      </c>
      <c r="AFH53">
        <v>0.90500000000000003</v>
      </c>
      <c r="AFI53">
        <v>0.90600000000000003</v>
      </c>
      <c r="AFJ53">
        <v>0.90700000000000003</v>
      </c>
      <c r="AFK53">
        <v>0.90800000000000003</v>
      </c>
      <c r="AFL53">
        <v>0.90900000000000003</v>
      </c>
      <c r="AFM53">
        <v>0.90900000000000003</v>
      </c>
      <c r="AFN53">
        <v>0.91</v>
      </c>
      <c r="AFO53">
        <v>0.91100000000000003</v>
      </c>
      <c r="AFP53">
        <v>0.91200000000000003</v>
      </c>
      <c r="AFQ53">
        <v>0.91300000000000003</v>
      </c>
      <c r="AFR53">
        <v>0.91400000000000003</v>
      </c>
      <c r="AFS53">
        <v>0.91500000000000004</v>
      </c>
      <c r="AFT53">
        <v>0.91600000000000004</v>
      </c>
      <c r="AFU53">
        <v>0.91600000000000004</v>
      </c>
      <c r="AFV53">
        <v>0.91700000000000004</v>
      </c>
      <c r="AFW53">
        <v>0.91800000000000004</v>
      </c>
      <c r="AFX53">
        <v>0.91900000000000004</v>
      </c>
      <c r="AFY53">
        <v>0.92</v>
      </c>
      <c r="AFZ53">
        <v>0.92100000000000004</v>
      </c>
      <c r="AGA53">
        <v>0.92200000000000004</v>
      </c>
      <c r="AGB53">
        <v>0.92300000000000004</v>
      </c>
      <c r="AGC53">
        <v>0.92300000000000004</v>
      </c>
      <c r="AGD53">
        <v>0.92400000000000004</v>
      </c>
      <c r="AGE53">
        <v>0.92500000000000004</v>
      </c>
      <c r="AGF53">
        <v>0.92600000000000005</v>
      </c>
      <c r="AGG53">
        <v>0.92700000000000005</v>
      </c>
      <c r="AGH53">
        <v>0.92800000000000005</v>
      </c>
      <c r="AGI53">
        <v>0.92800000000000005</v>
      </c>
      <c r="AGJ53">
        <v>0.92900000000000005</v>
      </c>
      <c r="AGK53">
        <v>0.93</v>
      </c>
      <c r="AGL53">
        <v>0.93100000000000005</v>
      </c>
      <c r="AGM53">
        <v>0.93200000000000005</v>
      </c>
      <c r="AGN53">
        <v>0.93300000000000005</v>
      </c>
      <c r="AGO53">
        <v>0.93300000000000005</v>
      </c>
      <c r="AGP53">
        <v>0.93400000000000005</v>
      </c>
      <c r="AGQ53">
        <v>0.93500000000000005</v>
      </c>
      <c r="AGR53">
        <v>0.93600000000000005</v>
      </c>
      <c r="AGS53">
        <v>0.93700000000000006</v>
      </c>
      <c r="AGT53">
        <v>0.93700000000000006</v>
      </c>
      <c r="AGU53">
        <v>0.93799999999999994</v>
      </c>
      <c r="AGV53">
        <v>0.93899999999999995</v>
      </c>
      <c r="AGW53">
        <v>0.94</v>
      </c>
      <c r="AGX53">
        <v>0.94099999999999995</v>
      </c>
      <c r="AGY53">
        <v>0.94199999999999995</v>
      </c>
      <c r="AGZ53">
        <v>0.94199999999999995</v>
      </c>
      <c r="AHA53">
        <v>0.94299999999999995</v>
      </c>
      <c r="AHB53">
        <v>0.94399999999999995</v>
      </c>
      <c r="AHC53">
        <v>0.94499999999999995</v>
      </c>
      <c r="AHD53">
        <v>0.94599999999999995</v>
      </c>
      <c r="AHE53">
        <v>0.94699999999999995</v>
      </c>
      <c r="AHF53">
        <v>0.94699999999999995</v>
      </c>
      <c r="AHG53">
        <v>0.94799999999999995</v>
      </c>
      <c r="AHH53">
        <v>0.94899999999999995</v>
      </c>
      <c r="AHI53">
        <v>0.95</v>
      </c>
      <c r="AHJ53">
        <v>0.95099999999999996</v>
      </c>
      <c r="AHK53">
        <v>0.95099999999999996</v>
      </c>
      <c r="AHL53">
        <v>0.95199999999999996</v>
      </c>
      <c r="AHM53">
        <v>0.95299999999999996</v>
      </c>
      <c r="AHN53">
        <v>0.95399999999999996</v>
      </c>
      <c r="AHO53">
        <v>0.95499999999999996</v>
      </c>
      <c r="AHP53">
        <v>0.95499999999999996</v>
      </c>
      <c r="AHQ53">
        <v>0.95599999999999996</v>
      </c>
      <c r="AHR53">
        <v>0.95699999999999996</v>
      </c>
      <c r="AHS53">
        <v>0.95799999999999996</v>
      </c>
      <c r="AHT53">
        <v>0.95799999999999996</v>
      </c>
    </row>
    <row r="54" spans="1:904" x14ac:dyDescent="0.2">
      <c r="A54" s="3"/>
      <c r="B54" s="3"/>
      <c r="C54" s="3"/>
    </row>
    <row r="55" spans="1:904" x14ac:dyDescent="0.2">
      <c r="A55" s="3"/>
      <c r="B55" s="3"/>
      <c r="C55" s="3"/>
    </row>
    <row r="56" spans="1:904" x14ac:dyDescent="0.2">
      <c r="A56" s="3">
        <v>14</v>
      </c>
      <c r="B56" s="3">
        <v>2</v>
      </c>
      <c r="C56" s="3">
        <f>(100-(A56+B56))</f>
        <v>84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2E-3</v>
      </c>
      <c r="AP56">
        <v>3.0000000000000001E-3</v>
      </c>
      <c r="AQ56">
        <v>6.0000000000000001E-3</v>
      </c>
      <c r="AR56">
        <v>8.0000000000000002E-3</v>
      </c>
      <c r="AS56">
        <v>0.01</v>
      </c>
      <c r="AT56">
        <v>1.2E-2</v>
      </c>
      <c r="AU56">
        <v>1.4E-2</v>
      </c>
      <c r="AV56">
        <v>1.6E-2</v>
      </c>
      <c r="AW56">
        <v>1.7999999999999999E-2</v>
      </c>
      <c r="AX56">
        <v>1.9E-2</v>
      </c>
      <c r="AY56">
        <v>2.1000000000000001E-2</v>
      </c>
      <c r="AZ56">
        <v>2.4E-2</v>
      </c>
      <c r="BA56">
        <v>2.7E-2</v>
      </c>
      <c r="BB56">
        <v>0.03</v>
      </c>
      <c r="BC56">
        <v>3.4000000000000002E-2</v>
      </c>
      <c r="BD56">
        <v>3.6999999999999998E-2</v>
      </c>
      <c r="BE56">
        <v>0.04</v>
      </c>
      <c r="BF56">
        <v>4.2000000000000003E-2</v>
      </c>
      <c r="BG56">
        <v>4.3999999999999997E-2</v>
      </c>
      <c r="BH56">
        <v>4.5999999999999999E-2</v>
      </c>
      <c r="BI56">
        <v>4.9000000000000002E-2</v>
      </c>
      <c r="BJ56">
        <v>5.1999999999999998E-2</v>
      </c>
      <c r="BK56">
        <v>5.3999999999999999E-2</v>
      </c>
      <c r="BL56">
        <v>5.6000000000000001E-2</v>
      </c>
      <c r="BM56">
        <v>5.7000000000000002E-2</v>
      </c>
      <c r="BN56">
        <v>0.06</v>
      </c>
      <c r="BO56">
        <v>6.0999999999999999E-2</v>
      </c>
      <c r="BP56">
        <v>6.2E-2</v>
      </c>
      <c r="BQ56">
        <v>6.2E-2</v>
      </c>
      <c r="BR56">
        <v>6.2E-2</v>
      </c>
      <c r="BS56">
        <v>6.0999999999999999E-2</v>
      </c>
      <c r="BT56">
        <v>5.8999999999999997E-2</v>
      </c>
      <c r="BU56">
        <v>5.8000000000000003E-2</v>
      </c>
      <c r="BV56">
        <v>5.7000000000000002E-2</v>
      </c>
      <c r="BW56">
        <v>5.6000000000000001E-2</v>
      </c>
      <c r="BX56">
        <v>5.7000000000000002E-2</v>
      </c>
      <c r="BY56">
        <v>5.7000000000000002E-2</v>
      </c>
      <c r="BZ56">
        <v>5.8999999999999997E-2</v>
      </c>
      <c r="CA56">
        <v>0.06</v>
      </c>
      <c r="CB56">
        <v>6.3E-2</v>
      </c>
      <c r="CC56">
        <v>6.5000000000000002E-2</v>
      </c>
      <c r="CD56">
        <v>6.8000000000000005E-2</v>
      </c>
      <c r="CE56">
        <v>7.0999999999999994E-2</v>
      </c>
      <c r="CF56">
        <v>7.5999999999999998E-2</v>
      </c>
      <c r="CG56">
        <v>7.9000000000000001E-2</v>
      </c>
      <c r="CH56">
        <v>8.3000000000000004E-2</v>
      </c>
      <c r="CI56">
        <v>8.7999999999999995E-2</v>
      </c>
      <c r="CJ56">
        <v>9.1999999999999998E-2</v>
      </c>
      <c r="CK56">
        <v>9.7000000000000003E-2</v>
      </c>
      <c r="CL56">
        <v>0.1</v>
      </c>
      <c r="CM56">
        <v>0.105</v>
      </c>
      <c r="CN56">
        <v>0.108</v>
      </c>
      <c r="CO56">
        <v>0.113</v>
      </c>
      <c r="CP56">
        <v>0.11700000000000001</v>
      </c>
      <c r="CQ56">
        <v>0.12</v>
      </c>
      <c r="CR56">
        <v>0.123</v>
      </c>
      <c r="CS56">
        <v>0.126</v>
      </c>
      <c r="CT56">
        <v>0.128</v>
      </c>
      <c r="CU56">
        <v>0.13</v>
      </c>
      <c r="CV56">
        <v>0.13200000000000001</v>
      </c>
      <c r="CW56">
        <v>0.13300000000000001</v>
      </c>
      <c r="CX56">
        <v>0.13400000000000001</v>
      </c>
      <c r="CY56">
        <v>0.13500000000000001</v>
      </c>
      <c r="CZ56">
        <v>0.13600000000000001</v>
      </c>
      <c r="DA56">
        <v>0.13600000000000001</v>
      </c>
      <c r="DB56">
        <v>0.13700000000000001</v>
      </c>
      <c r="DC56">
        <v>0.13800000000000001</v>
      </c>
      <c r="DD56">
        <v>0.13800000000000001</v>
      </c>
      <c r="DE56">
        <v>0.13900000000000001</v>
      </c>
      <c r="DF56">
        <v>0.13900000000000001</v>
      </c>
      <c r="DG56">
        <v>0.13900000000000001</v>
      </c>
      <c r="DH56">
        <v>0.13900000000000001</v>
      </c>
      <c r="DI56">
        <v>0.14000000000000001</v>
      </c>
      <c r="DJ56">
        <v>0.14099999999999999</v>
      </c>
      <c r="DK56">
        <v>0.14199999999999999</v>
      </c>
      <c r="DL56">
        <v>0.14199999999999999</v>
      </c>
      <c r="DM56">
        <v>0.14299999999999999</v>
      </c>
      <c r="DN56">
        <v>0.14299999999999999</v>
      </c>
      <c r="DO56">
        <v>0.14499999999999999</v>
      </c>
      <c r="DP56">
        <v>0.14499999999999999</v>
      </c>
      <c r="DQ56">
        <v>0.14599999999999999</v>
      </c>
      <c r="DR56">
        <v>0.14799999999999999</v>
      </c>
      <c r="DS56">
        <v>0.14799999999999999</v>
      </c>
      <c r="DT56">
        <v>0.15</v>
      </c>
      <c r="DU56">
        <v>0.153</v>
      </c>
      <c r="DV56">
        <v>0.155</v>
      </c>
      <c r="DW56">
        <v>0.157</v>
      </c>
      <c r="DX56">
        <v>0.16</v>
      </c>
      <c r="DY56">
        <v>0.16300000000000001</v>
      </c>
      <c r="DZ56">
        <v>0.16600000000000001</v>
      </c>
      <c r="EA56">
        <v>0.16800000000000001</v>
      </c>
      <c r="EB56">
        <v>0.17199999999999999</v>
      </c>
      <c r="EC56">
        <v>0.17499999999999999</v>
      </c>
      <c r="ED56">
        <v>0.17699999999999999</v>
      </c>
      <c r="EE56">
        <v>0.18099999999999999</v>
      </c>
      <c r="EF56">
        <v>0.184</v>
      </c>
      <c r="EG56">
        <v>0.187</v>
      </c>
      <c r="EH56">
        <v>0.19</v>
      </c>
      <c r="EI56">
        <v>0.193</v>
      </c>
      <c r="EJ56">
        <v>0.19500000000000001</v>
      </c>
      <c r="EK56">
        <v>0.19800000000000001</v>
      </c>
      <c r="EL56">
        <v>0.2</v>
      </c>
      <c r="EM56">
        <v>0.20200000000000001</v>
      </c>
      <c r="EN56">
        <v>0.20399999999999999</v>
      </c>
      <c r="EO56">
        <v>0.20499999999999999</v>
      </c>
      <c r="EP56">
        <v>0.20699999999999999</v>
      </c>
      <c r="EQ56">
        <v>0.20899999999999999</v>
      </c>
      <c r="ER56">
        <v>0.21</v>
      </c>
      <c r="ES56">
        <v>0.21099999999999999</v>
      </c>
      <c r="ET56">
        <v>0.21199999999999999</v>
      </c>
      <c r="EU56">
        <v>0.21299999999999999</v>
      </c>
      <c r="EV56">
        <v>0.214</v>
      </c>
      <c r="EW56">
        <v>0.215</v>
      </c>
      <c r="EX56">
        <v>0.216</v>
      </c>
      <c r="EY56">
        <v>0.217</v>
      </c>
      <c r="EZ56">
        <v>0.218</v>
      </c>
      <c r="FA56">
        <v>0.219</v>
      </c>
      <c r="FB56">
        <v>0.22</v>
      </c>
      <c r="FC56">
        <v>0.22</v>
      </c>
      <c r="FD56">
        <v>0.221</v>
      </c>
      <c r="FE56">
        <v>0.223</v>
      </c>
      <c r="FF56">
        <v>0.224</v>
      </c>
      <c r="FG56">
        <v>0.22500000000000001</v>
      </c>
      <c r="FH56">
        <v>0.22700000000000001</v>
      </c>
      <c r="FI56">
        <v>0.22800000000000001</v>
      </c>
      <c r="FJ56">
        <v>0.22900000000000001</v>
      </c>
      <c r="FK56">
        <v>0.23100000000000001</v>
      </c>
      <c r="FL56">
        <v>0.23300000000000001</v>
      </c>
      <c r="FM56">
        <v>0.23400000000000001</v>
      </c>
      <c r="FN56">
        <v>0.23699999999999999</v>
      </c>
      <c r="FO56">
        <v>0.23899999999999999</v>
      </c>
      <c r="FP56">
        <v>0.24099999999999999</v>
      </c>
      <c r="FQ56">
        <v>0.24299999999999999</v>
      </c>
      <c r="FR56">
        <v>0.245</v>
      </c>
      <c r="FS56">
        <v>0.247</v>
      </c>
      <c r="FT56">
        <v>0.25</v>
      </c>
      <c r="FU56">
        <v>0.252</v>
      </c>
      <c r="FV56">
        <v>0.255</v>
      </c>
      <c r="FW56">
        <v>0.25600000000000001</v>
      </c>
      <c r="FX56">
        <v>0.25900000000000001</v>
      </c>
      <c r="FY56">
        <v>0.26100000000000001</v>
      </c>
      <c r="FZ56">
        <v>0.26400000000000001</v>
      </c>
      <c r="GA56">
        <v>0.26600000000000001</v>
      </c>
      <c r="GB56">
        <v>0.26800000000000002</v>
      </c>
      <c r="GC56">
        <v>0.27</v>
      </c>
      <c r="GD56">
        <v>0.27200000000000002</v>
      </c>
      <c r="GE56">
        <v>0.27400000000000002</v>
      </c>
      <c r="GF56">
        <v>0.27600000000000002</v>
      </c>
      <c r="GG56">
        <v>0.27700000000000002</v>
      </c>
      <c r="GH56">
        <v>0.27900000000000003</v>
      </c>
      <c r="GI56">
        <v>0.28100000000000003</v>
      </c>
      <c r="GJ56">
        <v>0.28199999999999997</v>
      </c>
      <c r="GK56">
        <v>0.28299999999999997</v>
      </c>
      <c r="GL56">
        <v>0.28499999999999998</v>
      </c>
      <c r="GM56">
        <v>0.28599999999999998</v>
      </c>
      <c r="GN56">
        <v>0.28699999999999998</v>
      </c>
      <c r="GO56">
        <v>0.28899999999999998</v>
      </c>
      <c r="GP56">
        <v>0.28999999999999998</v>
      </c>
      <c r="GQ56">
        <v>0.29099999999999998</v>
      </c>
      <c r="GR56">
        <v>0.29199999999999998</v>
      </c>
      <c r="GS56">
        <v>0.29299999999999998</v>
      </c>
      <c r="GT56">
        <v>0.29499999999999998</v>
      </c>
      <c r="GU56">
        <v>0.29499999999999998</v>
      </c>
      <c r="GV56">
        <v>0.29699999999999999</v>
      </c>
      <c r="GW56">
        <v>0.29799999999999999</v>
      </c>
      <c r="GX56">
        <v>0.3</v>
      </c>
      <c r="GY56">
        <v>0.30099999999999999</v>
      </c>
      <c r="GZ56">
        <v>0.30299999999999999</v>
      </c>
      <c r="HA56">
        <v>0.30399999999999999</v>
      </c>
      <c r="HB56">
        <v>0.30499999999999999</v>
      </c>
      <c r="HC56">
        <v>0.307</v>
      </c>
      <c r="HD56">
        <v>0.309</v>
      </c>
      <c r="HE56">
        <v>0.311</v>
      </c>
      <c r="HF56">
        <v>0.313</v>
      </c>
      <c r="HG56">
        <v>0.314</v>
      </c>
      <c r="HH56">
        <v>0.317</v>
      </c>
      <c r="HI56">
        <v>0.318</v>
      </c>
      <c r="HJ56">
        <v>0.32</v>
      </c>
      <c r="HK56">
        <v>0.32200000000000001</v>
      </c>
      <c r="HL56">
        <v>0.32400000000000001</v>
      </c>
      <c r="HM56">
        <v>0.32600000000000001</v>
      </c>
      <c r="HN56">
        <v>0.32800000000000001</v>
      </c>
      <c r="HO56">
        <v>0.33</v>
      </c>
      <c r="HP56">
        <v>0.33200000000000002</v>
      </c>
      <c r="HQ56">
        <v>0.33400000000000002</v>
      </c>
      <c r="HR56">
        <v>0.33500000000000002</v>
      </c>
      <c r="HS56">
        <v>0.33800000000000002</v>
      </c>
      <c r="HT56">
        <v>0.33900000000000002</v>
      </c>
      <c r="HU56">
        <v>0.34100000000000003</v>
      </c>
      <c r="HV56">
        <v>0.34300000000000003</v>
      </c>
      <c r="HW56">
        <v>0.34499999999999997</v>
      </c>
      <c r="HX56">
        <v>0.34599999999999997</v>
      </c>
      <c r="HY56">
        <v>0.34799999999999998</v>
      </c>
      <c r="HZ56">
        <v>0.34899999999999998</v>
      </c>
      <c r="IA56">
        <v>0.35099999999999998</v>
      </c>
      <c r="IB56">
        <v>0.35199999999999998</v>
      </c>
      <c r="IC56">
        <v>0.35399999999999998</v>
      </c>
      <c r="ID56">
        <v>0.35499999999999998</v>
      </c>
      <c r="IE56">
        <v>0.35599999999999998</v>
      </c>
      <c r="IF56">
        <v>0.35799999999999998</v>
      </c>
      <c r="IG56">
        <v>0.35899999999999999</v>
      </c>
      <c r="IH56">
        <v>0.36099999999999999</v>
      </c>
      <c r="II56">
        <v>0.36199999999999999</v>
      </c>
      <c r="IJ56">
        <v>0.36399999999999999</v>
      </c>
      <c r="IK56">
        <v>0.36499999999999999</v>
      </c>
      <c r="IL56">
        <v>0.36599999999999999</v>
      </c>
      <c r="IM56">
        <v>0.36799999999999999</v>
      </c>
      <c r="IN56">
        <v>0.36899999999999999</v>
      </c>
      <c r="IO56">
        <v>0.37</v>
      </c>
      <c r="IP56">
        <v>0.372</v>
      </c>
      <c r="IQ56">
        <v>0.373</v>
      </c>
      <c r="IR56">
        <v>0.375</v>
      </c>
      <c r="IS56">
        <v>0.376</v>
      </c>
      <c r="IT56">
        <v>0.377</v>
      </c>
      <c r="IU56">
        <v>0.379</v>
      </c>
      <c r="IV56">
        <v>0.38100000000000001</v>
      </c>
      <c r="IW56">
        <v>0.38300000000000001</v>
      </c>
      <c r="IX56">
        <v>0.38500000000000001</v>
      </c>
      <c r="IY56">
        <v>0.38600000000000001</v>
      </c>
      <c r="IZ56">
        <v>0.38800000000000001</v>
      </c>
      <c r="JA56">
        <v>0.38900000000000001</v>
      </c>
      <c r="JB56">
        <v>0.39100000000000001</v>
      </c>
      <c r="JC56">
        <v>0.39300000000000002</v>
      </c>
      <c r="JD56">
        <v>0.39400000000000002</v>
      </c>
      <c r="JE56">
        <v>0.39600000000000002</v>
      </c>
      <c r="JF56">
        <v>0.39800000000000002</v>
      </c>
      <c r="JG56">
        <v>0.4</v>
      </c>
      <c r="JH56">
        <v>0.40100000000000002</v>
      </c>
      <c r="JI56">
        <v>0.40300000000000002</v>
      </c>
      <c r="JJ56">
        <v>0.40400000000000003</v>
      </c>
      <c r="JK56">
        <v>0.40699999999999997</v>
      </c>
      <c r="JL56">
        <v>0.40799999999999997</v>
      </c>
      <c r="JM56">
        <v>0.41</v>
      </c>
      <c r="JN56">
        <v>0.41099999999999998</v>
      </c>
      <c r="JO56">
        <v>0.41299999999999998</v>
      </c>
      <c r="JP56">
        <v>0.41499999999999998</v>
      </c>
      <c r="JQ56">
        <v>0.41699999999999998</v>
      </c>
      <c r="JR56">
        <v>0.41799999999999998</v>
      </c>
      <c r="JS56">
        <v>0.41899999999999998</v>
      </c>
      <c r="JT56">
        <v>0.42099999999999999</v>
      </c>
      <c r="JU56">
        <v>0.42199999999999999</v>
      </c>
      <c r="JV56">
        <v>0.42399999999999999</v>
      </c>
      <c r="JW56">
        <v>0.42499999999999999</v>
      </c>
      <c r="JX56">
        <v>0.42699999999999999</v>
      </c>
      <c r="JY56">
        <v>0.42799999999999999</v>
      </c>
      <c r="JZ56">
        <v>0.43</v>
      </c>
      <c r="KA56">
        <v>0.43099999999999999</v>
      </c>
      <c r="KB56">
        <v>0.432</v>
      </c>
      <c r="KC56">
        <v>0.433</v>
      </c>
      <c r="KD56">
        <v>0.435</v>
      </c>
      <c r="KE56">
        <v>0.436</v>
      </c>
      <c r="KF56">
        <v>0.438</v>
      </c>
      <c r="KG56">
        <v>0.439</v>
      </c>
      <c r="KH56">
        <v>0.441</v>
      </c>
      <c r="KI56">
        <v>0.442</v>
      </c>
      <c r="KJ56">
        <v>0.44400000000000001</v>
      </c>
      <c r="KK56">
        <v>0.44500000000000001</v>
      </c>
      <c r="KL56">
        <v>0.44700000000000001</v>
      </c>
      <c r="KM56">
        <v>0.44800000000000001</v>
      </c>
      <c r="KN56">
        <v>0.45</v>
      </c>
      <c r="KO56">
        <v>0.45100000000000001</v>
      </c>
      <c r="KP56">
        <v>0.45300000000000001</v>
      </c>
      <c r="KQ56">
        <v>0.45500000000000002</v>
      </c>
      <c r="KR56">
        <v>0.45600000000000002</v>
      </c>
      <c r="KS56">
        <v>0.45800000000000002</v>
      </c>
      <c r="KT56">
        <v>0.45900000000000002</v>
      </c>
      <c r="KU56">
        <v>0.46</v>
      </c>
      <c r="KV56">
        <v>0.46200000000000002</v>
      </c>
      <c r="KW56">
        <v>0.46400000000000002</v>
      </c>
      <c r="KX56">
        <v>0.46600000000000003</v>
      </c>
      <c r="KY56">
        <v>0.46700000000000003</v>
      </c>
      <c r="KZ56">
        <v>0.46800000000000003</v>
      </c>
      <c r="LA56">
        <v>0.47</v>
      </c>
      <c r="LB56">
        <v>0.47199999999999998</v>
      </c>
      <c r="LC56">
        <v>0.47299999999999998</v>
      </c>
      <c r="LD56">
        <v>0.47499999999999998</v>
      </c>
      <c r="LE56">
        <v>0.47699999999999998</v>
      </c>
      <c r="LF56">
        <v>0.47799999999999998</v>
      </c>
      <c r="LG56">
        <v>0.48</v>
      </c>
      <c r="LH56">
        <v>0.48099999999999998</v>
      </c>
      <c r="LI56">
        <v>0.48299999999999998</v>
      </c>
      <c r="LJ56">
        <v>0.48499999999999999</v>
      </c>
      <c r="LK56">
        <v>0.48499999999999999</v>
      </c>
      <c r="LL56">
        <v>0.48699999999999999</v>
      </c>
      <c r="LM56">
        <v>0.48799999999999999</v>
      </c>
      <c r="LN56">
        <v>0.49</v>
      </c>
      <c r="LO56">
        <v>0.49099999999999999</v>
      </c>
      <c r="LP56">
        <v>0.49299999999999999</v>
      </c>
      <c r="LQ56">
        <v>0.49399999999999999</v>
      </c>
      <c r="LR56">
        <v>0.495</v>
      </c>
      <c r="LS56">
        <v>0.497</v>
      </c>
      <c r="LT56">
        <v>0.498</v>
      </c>
      <c r="LU56">
        <v>0.5</v>
      </c>
      <c r="LV56">
        <v>0.501</v>
      </c>
      <c r="LW56">
        <v>0.502</v>
      </c>
      <c r="LX56">
        <v>0.504</v>
      </c>
      <c r="LY56">
        <v>0.505</v>
      </c>
      <c r="LZ56">
        <v>0.50700000000000001</v>
      </c>
      <c r="MA56">
        <v>0.50800000000000001</v>
      </c>
      <c r="MB56">
        <v>0.50900000000000001</v>
      </c>
      <c r="MC56">
        <v>0.51100000000000001</v>
      </c>
      <c r="MD56">
        <v>0.51200000000000001</v>
      </c>
      <c r="ME56">
        <v>0.51400000000000001</v>
      </c>
      <c r="MF56">
        <v>0.51500000000000001</v>
      </c>
      <c r="MG56">
        <v>0.51700000000000002</v>
      </c>
      <c r="MH56">
        <v>0.51800000000000002</v>
      </c>
      <c r="MI56">
        <v>0.52</v>
      </c>
      <c r="MJ56">
        <v>0.52100000000000002</v>
      </c>
      <c r="MK56">
        <v>0.52300000000000002</v>
      </c>
      <c r="ML56">
        <v>0.52400000000000002</v>
      </c>
      <c r="MM56">
        <v>0.52600000000000002</v>
      </c>
      <c r="MN56">
        <v>0.52800000000000002</v>
      </c>
      <c r="MO56">
        <v>0.52900000000000003</v>
      </c>
      <c r="MP56">
        <v>0.53</v>
      </c>
      <c r="MQ56">
        <v>0.53200000000000003</v>
      </c>
      <c r="MR56">
        <v>0.53400000000000003</v>
      </c>
      <c r="MS56">
        <v>0.53500000000000003</v>
      </c>
      <c r="MT56">
        <v>0.53600000000000003</v>
      </c>
      <c r="MU56">
        <v>0.53800000000000003</v>
      </c>
      <c r="MV56">
        <v>0.54</v>
      </c>
      <c r="MW56">
        <v>0.54100000000000004</v>
      </c>
      <c r="MX56">
        <v>0.54200000000000004</v>
      </c>
      <c r="MY56">
        <v>0.54400000000000004</v>
      </c>
      <c r="MZ56">
        <v>0.54500000000000004</v>
      </c>
      <c r="NA56">
        <v>0.54600000000000004</v>
      </c>
      <c r="NB56">
        <v>0.54800000000000004</v>
      </c>
      <c r="NC56">
        <v>0.54900000000000004</v>
      </c>
      <c r="ND56">
        <v>0.55100000000000005</v>
      </c>
      <c r="NE56">
        <v>0.55200000000000005</v>
      </c>
      <c r="NF56">
        <v>0.55300000000000005</v>
      </c>
      <c r="NG56">
        <v>0.55500000000000005</v>
      </c>
      <c r="NH56">
        <v>0.55600000000000005</v>
      </c>
      <c r="NI56">
        <v>0.55800000000000005</v>
      </c>
      <c r="NJ56">
        <v>0.55900000000000005</v>
      </c>
      <c r="NK56">
        <v>0.56000000000000005</v>
      </c>
      <c r="NL56">
        <v>0.56100000000000005</v>
      </c>
      <c r="NM56">
        <v>0.56299999999999994</v>
      </c>
      <c r="NN56">
        <v>0.56399999999999995</v>
      </c>
      <c r="NO56">
        <v>0.56599999999999995</v>
      </c>
      <c r="NP56">
        <v>0.56699999999999995</v>
      </c>
      <c r="NQ56">
        <v>0.56899999999999995</v>
      </c>
      <c r="NR56">
        <v>0.56999999999999995</v>
      </c>
      <c r="NS56">
        <v>0.57099999999999995</v>
      </c>
      <c r="NT56">
        <v>0.57299999999999995</v>
      </c>
      <c r="NU56">
        <v>0.57399999999999995</v>
      </c>
      <c r="NV56">
        <v>0.57599999999999996</v>
      </c>
      <c r="NW56">
        <v>0.57699999999999996</v>
      </c>
      <c r="NX56">
        <v>0.57799999999999996</v>
      </c>
      <c r="NY56">
        <v>0.57999999999999996</v>
      </c>
      <c r="NZ56">
        <v>0.58099999999999996</v>
      </c>
      <c r="OA56">
        <v>0.58299999999999996</v>
      </c>
      <c r="OB56">
        <v>0.58399999999999996</v>
      </c>
      <c r="OC56">
        <v>0.58499999999999996</v>
      </c>
      <c r="OD56">
        <v>0.58699999999999997</v>
      </c>
      <c r="OE56">
        <v>0.58799999999999997</v>
      </c>
      <c r="OF56">
        <v>0.59</v>
      </c>
      <c r="OG56">
        <v>0.59099999999999997</v>
      </c>
      <c r="OH56">
        <v>0.59199999999999997</v>
      </c>
      <c r="OI56">
        <v>0.59299999999999997</v>
      </c>
      <c r="OJ56">
        <v>0.59499999999999997</v>
      </c>
      <c r="OK56">
        <v>0.59699999999999998</v>
      </c>
      <c r="OL56">
        <v>0.59799999999999998</v>
      </c>
      <c r="OM56">
        <v>0.59899999999999998</v>
      </c>
      <c r="ON56">
        <v>0.60099999999999998</v>
      </c>
      <c r="OO56">
        <v>0.60199999999999998</v>
      </c>
      <c r="OP56">
        <v>0.60299999999999998</v>
      </c>
      <c r="OQ56">
        <v>0.60499999999999998</v>
      </c>
      <c r="OR56">
        <v>0.60599999999999998</v>
      </c>
      <c r="OS56">
        <v>0.60799999999999998</v>
      </c>
      <c r="OT56">
        <v>0.60899999999999999</v>
      </c>
      <c r="OU56">
        <v>0.61</v>
      </c>
      <c r="OV56">
        <v>0.61099999999999999</v>
      </c>
      <c r="OW56">
        <v>0.61299999999999999</v>
      </c>
      <c r="OX56">
        <v>0.61399999999999999</v>
      </c>
      <c r="OY56">
        <v>0.61599999999999999</v>
      </c>
      <c r="OZ56">
        <v>0.61699999999999999</v>
      </c>
      <c r="PA56">
        <v>0.61799999999999999</v>
      </c>
      <c r="PB56">
        <v>0.61899999999999999</v>
      </c>
      <c r="PC56">
        <v>0.621</v>
      </c>
      <c r="PD56">
        <v>0.622</v>
      </c>
      <c r="PE56">
        <v>0.624</v>
      </c>
      <c r="PF56">
        <v>0.625</v>
      </c>
      <c r="PG56">
        <v>0.626</v>
      </c>
      <c r="PH56">
        <v>0.627</v>
      </c>
      <c r="PI56">
        <v>0.629</v>
      </c>
      <c r="PJ56">
        <v>0.63</v>
      </c>
      <c r="PK56">
        <v>0.63100000000000001</v>
      </c>
      <c r="PL56">
        <v>0.63200000000000001</v>
      </c>
      <c r="PM56">
        <v>0.63400000000000001</v>
      </c>
      <c r="PN56">
        <v>0.63500000000000001</v>
      </c>
      <c r="PO56">
        <v>0.63700000000000001</v>
      </c>
      <c r="PP56">
        <v>0.63800000000000001</v>
      </c>
      <c r="PQ56">
        <v>0.63900000000000001</v>
      </c>
      <c r="PR56">
        <v>0.64</v>
      </c>
      <c r="PS56">
        <v>0.64200000000000002</v>
      </c>
      <c r="PT56">
        <v>0.64300000000000002</v>
      </c>
      <c r="PU56">
        <v>0.64400000000000002</v>
      </c>
      <c r="PV56">
        <v>0.64600000000000002</v>
      </c>
      <c r="PW56">
        <v>0.64700000000000002</v>
      </c>
      <c r="PX56">
        <v>0.64900000000000002</v>
      </c>
      <c r="PY56">
        <v>0.65</v>
      </c>
      <c r="PZ56">
        <v>0.65100000000000002</v>
      </c>
      <c r="QA56">
        <v>0.65200000000000002</v>
      </c>
      <c r="QB56">
        <v>0.65400000000000003</v>
      </c>
      <c r="QC56">
        <v>0.65500000000000003</v>
      </c>
      <c r="QD56">
        <v>0.65600000000000003</v>
      </c>
      <c r="QE56">
        <v>0.65700000000000003</v>
      </c>
      <c r="QF56">
        <v>0.65900000000000003</v>
      </c>
      <c r="QG56">
        <v>0.66</v>
      </c>
      <c r="QH56">
        <v>0.66200000000000003</v>
      </c>
      <c r="QI56">
        <v>0.66300000000000003</v>
      </c>
      <c r="QJ56">
        <v>0.66400000000000003</v>
      </c>
      <c r="QK56">
        <v>0.66500000000000004</v>
      </c>
      <c r="QL56">
        <v>0.66700000000000004</v>
      </c>
      <c r="QM56">
        <v>0.66800000000000004</v>
      </c>
      <c r="QN56">
        <v>0.66900000000000004</v>
      </c>
      <c r="QO56">
        <v>0.67</v>
      </c>
      <c r="QP56">
        <v>0.67200000000000004</v>
      </c>
      <c r="QQ56">
        <v>0.67300000000000004</v>
      </c>
      <c r="QR56">
        <v>0.67400000000000004</v>
      </c>
      <c r="QS56">
        <v>0.67500000000000004</v>
      </c>
      <c r="QT56">
        <v>0.67600000000000005</v>
      </c>
      <c r="QU56">
        <v>0.67800000000000005</v>
      </c>
      <c r="QV56">
        <v>0.67900000000000005</v>
      </c>
      <c r="QW56">
        <v>0.68</v>
      </c>
      <c r="QX56">
        <v>0.68100000000000005</v>
      </c>
      <c r="QY56">
        <v>0.68300000000000005</v>
      </c>
      <c r="QZ56">
        <v>0.68400000000000005</v>
      </c>
      <c r="RA56">
        <v>0.68500000000000005</v>
      </c>
      <c r="RB56">
        <v>0.68600000000000005</v>
      </c>
      <c r="RC56">
        <v>0.68799999999999994</v>
      </c>
      <c r="RD56">
        <v>0.68899999999999995</v>
      </c>
      <c r="RE56">
        <v>0.69</v>
      </c>
      <c r="RF56">
        <v>0.69199999999999995</v>
      </c>
      <c r="RG56">
        <v>0.69299999999999995</v>
      </c>
      <c r="RH56">
        <v>0.69399999999999995</v>
      </c>
      <c r="RI56">
        <v>0.69499999999999995</v>
      </c>
      <c r="RJ56">
        <v>0.69599999999999995</v>
      </c>
      <c r="RK56">
        <v>0.69699999999999995</v>
      </c>
      <c r="RL56">
        <v>0.69899999999999995</v>
      </c>
      <c r="RM56">
        <v>0.7</v>
      </c>
      <c r="RN56">
        <v>0.70199999999999996</v>
      </c>
      <c r="RO56">
        <v>0.70299999999999996</v>
      </c>
      <c r="RP56">
        <v>0.70399999999999996</v>
      </c>
      <c r="RQ56">
        <v>0.70499999999999996</v>
      </c>
      <c r="RR56">
        <v>0.70599999999999996</v>
      </c>
      <c r="RS56">
        <v>0.70699999999999996</v>
      </c>
      <c r="RT56">
        <v>0.70899999999999996</v>
      </c>
      <c r="RU56">
        <v>0.71</v>
      </c>
      <c r="RV56">
        <v>0.71099999999999997</v>
      </c>
      <c r="RW56">
        <v>0.71199999999999997</v>
      </c>
      <c r="RX56">
        <v>0.71399999999999997</v>
      </c>
      <c r="RY56">
        <v>0.71499999999999997</v>
      </c>
      <c r="RZ56">
        <v>0.71599999999999997</v>
      </c>
      <c r="SA56">
        <v>0.71699999999999997</v>
      </c>
      <c r="SB56">
        <v>0.71899999999999997</v>
      </c>
      <c r="SC56">
        <v>0.72</v>
      </c>
      <c r="SD56">
        <v>0.72099999999999997</v>
      </c>
      <c r="SE56">
        <v>0.72199999999999998</v>
      </c>
      <c r="SF56">
        <v>0.72399999999999998</v>
      </c>
      <c r="SG56">
        <v>0.72399999999999998</v>
      </c>
      <c r="SH56">
        <v>0.72599999999999998</v>
      </c>
      <c r="SI56">
        <v>0.72699999999999998</v>
      </c>
      <c r="SJ56">
        <v>0.72799999999999998</v>
      </c>
      <c r="SK56">
        <v>0.72899999999999998</v>
      </c>
      <c r="SL56">
        <v>0.73</v>
      </c>
      <c r="SM56">
        <v>0.73199999999999998</v>
      </c>
      <c r="SN56">
        <v>0.73299999999999998</v>
      </c>
      <c r="SO56">
        <v>0.73399999999999999</v>
      </c>
      <c r="SP56">
        <v>0.73499999999999999</v>
      </c>
      <c r="SQ56">
        <v>0.73599999999999999</v>
      </c>
      <c r="SR56">
        <v>0.73699999999999999</v>
      </c>
      <c r="SS56">
        <v>0.73899999999999999</v>
      </c>
      <c r="ST56">
        <v>0.74</v>
      </c>
      <c r="SU56">
        <v>0.74099999999999999</v>
      </c>
      <c r="SV56">
        <v>0.74199999999999999</v>
      </c>
      <c r="SW56">
        <v>0.74299999999999999</v>
      </c>
      <c r="SX56">
        <v>0.74399999999999999</v>
      </c>
      <c r="SY56">
        <v>0.745</v>
      </c>
      <c r="SZ56">
        <v>0.747</v>
      </c>
      <c r="TA56">
        <v>0.748</v>
      </c>
      <c r="TB56">
        <v>0.749</v>
      </c>
      <c r="TC56">
        <v>0.75</v>
      </c>
      <c r="TD56">
        <v>0.752</v>
      </c>
      <c r="TE56">
        <v>0.752</v>
      </c>
      <c r="TF56">
        <v>0.754</v>
      </c>
      <c r="TG56">
        <v>0.755</v>
      </c>
      <c r="TH56">
        <v>0.75600000000000001</v>
      </c>
      <c r="TI56">
        <v>0.75700000000000001</v>
      </c>
      <c r="TJ56">
        <v>0.75800000000000001</v>
      </c>
      <c r="TK56">
        <v>0.75900000000000001</v>
      </c>
      <c r="TL56">
        <v>0.76</v>
      </c>
      <c r="TM56">
        <v>0.76100000000000001</v>
      </c>
      <c r="TN56">
        <v>0.76300000000000001</v>
      </c>
      <c r="TO56">
        <v>0.76400000000000001</v>
      </c>
      <c r="TP56">
        <v>0.76500000000000001</v>
      </c>
      <c r="TQ56">
        <v>0.76600000000000001</v>
      </c>
      <c r="TR56">
        <v>0.76700000000000002</v>
      </c>
      <c r="TS56">
        <v>0.76800000000000002</v>
      </c>
      <c r="TT56">
        <v>0.76900000000000002</v>
      </c>
      <c r="TU56">
        <v>0.77</v>
      </c>
      <c r="TV56">
        <v>0.77200000000000002</v>
      </c>
      <c r="TW56">
        <v>0.77300000000000002</v>
      </c>
      <c r="TX56">
        <v>0.77400000000000002</v>
      </c>
      <c r="TY56">
        <v>0.77500000000000002</v>
      </c>
      <c r="TZ56">
        <v>0.77600000000000002</v>
      </c>
      <c r="UA56">
        <v>0.77700000000000002</v>
      </c>
      <c r="UB56">
        <v>0.77800000000000002</v>
      </c>
      <c r="UC56">
        <v>0.77900000000000003</v>
      </c>
      <c r="UD56">
        <v>0.78100000000000003</v>
      </c>
      <c r="UE56">
        <v>0.78200000000000003</v>
      </c>
      <c r="UF56">
        <v>0.78300000000000003</v>
      </c>
      <c r="UG56">
        <v>0.78400000000000003</v>
      </c>
      <c r="UH56">
        <v>0.78500000000000003</v>
      </c>
      <c r="UI56">
        <v>0.78600000000000003</v>
      </c>
      <c r="UJ56">
        <v>0.78700000000000003</v>
      </c>
      <c r="UK56">
        <v>0.78800000000000003</v>
      </c>
      <c r="UL56">
        <v>0.78900000000000003</v>
      </c>
      <c r="UM56">
        <v>0.79</v>
      </c>
      <c r="UN56">
        <v>0.79100000000000004</v>
      </c>
      <c r="UO56">
        <v>0.79200000000000004</v>
      </c>
      <c r="UP56">
        <v>0.79300000000000004</v>
      </c>
      <c r="UQ56">
        <v>0.79400000000000004</v>
      </c>
      <c r="UR56">
        <v>0.79600000000000004</v>
      </c>
      <c r="US56">
        <v>0.79700000000000004</v>
      </c>
      <c r="UT56">
        <v>0.79800000000000004</v>
      </c>
      <c r="UU56">
        <v>0.79800000000000004</v>
      </c>
      <c r="UV56">
        <v>0.8</v>
      </c>
      <c r="UW56">
        <v>0.80100000000000005</v>
      </c>
      <c r="UX56">
        <v>0.80200000000000005</v>
      </c>
      <c r="UY56">
        <v>0.80300000000000005</v>
      </c>
      <c r="UZ56">
        <v>0.80400000000000005</v>
      </c>
      <c r="VA56">
        <v>0.80500000000000005</v>
      </c>
      <c r="VB56">
        <v>0.80600000000000005</v>
      </c>
      <c r="VC56">
        <v>0.80700000000000005</v>
      </c>
      <c r="VD56">
        <v>0.80800000000000005</v>
      </c>
      <c r="VE56">
        <v>0.80900000000000005</v>
      </c>
      <c r="VF56">
        <v>0.81</v>
      </c>
      <c r="VG56">
        <v>0.81100000000000005</v>
      </c>
      <c r="VH56">
        <v>0.81200000000000006</v>
      </c>
      <c r="VI56">
        <v>0.81299999999999994</v>
      </c>
      <c r="VJ56">
        <v>0.81499999999999995</v>
      </c>
      <c r="VK56">
        <v>0.81499999999999995</v>
      </c>
      <c r="VL56">
        <v>0.81599999999999995</v>
      </c>
      <c r="VM56">
        <v>0.81699999999999995</v>
      </c>
      <c r="VN56">
        <v>0.81899999999999995</v>
      </c>
      <c r="VO56">
        <v>0.81899999999999995</v>
      </c>
      <c r="VP56">
        <v>0.82</v>
      </c>
      <c r="VQ56">
        <v>0.82099999999999995</v>
      </c>
      <c r="VR56">
        <v>0.82199999999999995</v>
      </c>
      <c r="VS56">
        <v>0.82299999999999995</v>
      </c>
      <c r="VT56">
        <v>0.82499999999999996</v>
      </c>
      <c r="VU56">
        <v>0.82499999999999996</v>
      </c>
      <c r="VV56">
        <v>0.82699999999999996</v>
      </c>
      <c r="VW56">
        <v>0.82699999999999996</v>
      </c>
      <c r="VX56">
        <v>0.82799999999999996</v>
      </c>
      <c r="VY56">
        <v>0.82899999999999996</v>
      </c>
      <c r="VZ56">
        <v>0.83</v>
      </c>
      <c r="WA56">
        <v>0.83199999999999996</v>
      </c>
      <c r="WB56">
        <v>0.83199999999999996</v>
      </c>
      <c r="WC56">
        <v>0.83299999999999996</v>
      </c>
      <c r="WD56">
        <v>0.83399999999999996</v>
      </c>
      <c r="WE56">
        <v>0.83599999999999997</v>
      </c>
      <c r="WF56">
        <v>0.83599999999999997</v>
      </c>
      <c r="WG56">
        <v>0.83799999999999997</v>
      </c>
      <c r="WH56">
        <v>0.83799999999999997</v>
      </c>
      <c r="WI56">
        <v>0.84</v>
      </c>
      <c r="WJ56">
        <v>0.84</v>
      </c>
      <c r="WK56">
        <v>0.84099999999999997</v>
      </c>
      <c r="WL56">
        <v>0.84199999999999997</v>
      </c>
      <c r="WM56">
        <v>0.84299999999999997</v>
      </c>
      <c r="WN56">
        <v>0.84399999999999997</v>
      </c>
      <c r="WO56">
        <v>0.84499999999999997</v>
      </c>
      <c r="WP56">
        <v>0.84599999999999997</v>
      </c>
      <c r="WQ56">
        <v>0.84699999999999998</v>
      </c>
      <c r="WR56">
        <v>0.84799999999999998</v>
      </c>
      <c r="WS56">
        <v>0.84899999999999998</v>
      </c>
      <c r="WT56">
        <v>0.85</v>
      </c>
      <c r="WU56">
        <v>0.85099999999999998</v>
      </c>
      <c r="WV56">
        <v>0.85199999999999998</v>
      </c>
      <c r="WW56">
        <v>0.85299999999999998</v>
      </c>
      <c r="WX56">
        <v>0.85399999999999998</v>
      </c>
      <c r="WY56">
        <v>0.85499999999999998</v>
      </c>
      <c r="WZ56">
        <v>0.85599999999999998</v>
      </c>
      <c r="XA56">
        <v>0.85599999999999998</v>
      </c>
      <c r="XB56">
        <v>0.85699999999999998</v>
      </c>
      <c r="XC56">
        <v>0.85799999999999998</v>
      </c>
      <c r="XD56">
        <v>0.85899999999999999</v>
      </c>
      <c r="XE56">
        <v>0.86</v>
      </c>
      <c r="XF56">
        <v>0.86099999999999999</v>
      </c>
      <c r="XG56">
        <v>0.86199999999999999</v>
      </c>
      <c r="XH56">
        <v>0.86299999999999999</v>
      </c>
      <c r="XI56">
        <v>0.86399999999999999</v>
      </c>
      <c r="XJ56">
        <v>0.86499999999999999</v>
      </c>
      <c r="XK56">
        <v>0.86599999999999999</v>
      </c>
      <c r="XL56">
        <v>0.86699999999999999</v>
      </c>
      <c r="XM56">
        <v>0.86799999999999999</v>
      </c>
      <c r="XN56">
        <v>0.86799999999999999</v>
      </c>
      <c r="XO56">
        <v>0.87</v>
      </c>
      <c r="XP56">
        <v>0.87</v>
      </c>
      <c r="XQ56">
        <v>0.871</v>
      </c>
      <c r="XR56">
        <v>0.872</v>
      </c>
      <c r="XS56">
        <v>0.873</v>
      </c>
      <c r="XT56">
        <v>0.874</v>
      </c>
      <c r="XU56">
        <v>0.875</v>
      </c>
      <c r="XV56">
        <v>0.876</v>
      </c>
      <c r="XW56">
        <v>0.877</v>
      </c>
      <c r="XX56">
        <v>0.877</v>
      </c>
      <c r="XY56">
        <v>0.878</v>
      </c>
      <c r="XZ56">
        <v>0.879</v>
      </c>
      <c r="YA56">
        <v>0.88</v>
      </c>
      <c r="YB56">
        <v>0.88100000000000001</v>
      </c>
      <c r="YC56">
        <v>0.88200000000000001</v>
      </c>
      <c r="YD56">
        <v>0.88300000000000001</v>
      </c>
      <c r="YE56">
        <v>0.88300000000000001</v>
      </c>
      <c r="YF56">
        <v>0.88400000000000001</v>
      </c>
      <c r="YG56">
        <v>0.88500000000000001</v>
      </c>
      <c r="YH56">
        <v>0.88600000000000001</v>
      </c>
      <c r="YI56">
        <v>0.88700000000000001</v>
      </c>
      <c r="YJ56">
        <v>0.88800000000000001</v>
      </c>
      <c r="YK56">
        <v>0.88900000000000001</v>
      </c>
      <c r="YL56">
        <v>0.89</v>
      </c>
      <c r="YM56">
        <v>0.89</v>
      </c>
      <c r="YN56">
        <v>0.89100000000000001</v>
      </c>
      <c r="YO56">
        <v>0.89200000000000002</v>
      </c>
      <c r="YP56">
        <v>0.89300000000000002</v>
      </c>
      <c r="YQ56">
        <v>0.89400000000000002</v>
      </c>
      <c r="YR56">
        <v>0.89400000000000002</v>
      </c>
      <c r="YS56">
        <v>0.89500000000000002</v>
      </c>
      <c r="YT56">
        <v>0.89600000000000002</v>
      </c>
      <c r="YU56">
        <v>0.89700000000000002</v>
      </c>
      <c r="YV56">
        <v>0.89800000000000002</v>
      </c>
      <c r="YW56">
        <v>0.89900000000000002</v>
      </c>
      <c r="YX56">
        <v>0.9</v>
      </c>
      <c r="YY56">
        <v>0.9</v>
      </c>
      <c r="YZ56">
        <v>0.90100000000000002</v>
      </c>
      <c r="ZA56">
        <v>0.90200000000000002</v>
      </c>
      <c r="ZB56">
        <v>0.90300000000000002</v>
      </c>
      <c r="ZC56">
        <v>0.90400000000000003</v>
      </c>
      <c r="ZD56">
        <v>0.90400000000000003</v>
      </c>
      <c r="ZE56">
        <v>0.90500000000000003</v>
      </c>
      <c r="ZF56">
        <v>0.90600000000000003</v>
      </c>
      <c r="ZG56">
        <v>0.90700000000000003</v>
      </c>
      <c r="ZH56">
        <v>0.90800000000000003</v>
      </c>
      <c r="ZI56">
        <v>0.90800000000000003</v>
      </c>
      <c r="ZJ56">
        <v>0.90900000000000003</v>
      </c>
      <c r="ZK56">
        <v>0.91</v>
      </c>
      <c r="ZL56">
        <v>0.91100000000000003</v>
      </c>
      <c r="ZM56">
        <v>0.91200000000000003</v>
      </c>
      <c r="ZN56">
        <v>0.91300000000000003</v>
      </c>
      <c r="ZO56">
        <v>0.91300000000000003</v>
      </c>
      <c r="ZP56">
        <v>0.91400000000000003</v>
      </c>
      <c r="ZQ56">
        <v>0.91500000000000004</v>
      </c>
      <c r="ZR56">
        <v>0.91500000000000004</v>
      </c>
      <c r="ZS56">
        <v>0.91600000000000004</v>
      </c>
      <c r="ZT56">
        <v>0.91700000000000004</v>
      </c>
      <c r="ZU56">
        <v>0.91800000000000004</v>
      </c>
      <c r="ZV56">
        <v>0.91900000000000004</v>
      </c>
      <c r="ZW56">
        <v>0.91900000000000004</v>
      </c>
      <c r="ZX56">
        <v>0.92</v>
      </c>
      <c r="ZY56">
        <v>0.92100000000000004</v>
      </c>
      <c r="ZZ56">
        <v>0.92200000000000004</v>
      </c>
      <c r="AAA56">
        <v>0.92300000000000004</v>
      </c>
      <c r="AAB56">
        <v>0.92300000000000004</v>
      </c>
      <c r="AAC56">
        <v>0.92400000000000004</v>
      </c>
      <c r="AAD56">
        <v>0.92500000000000004</v>
      </c>
      <c r="AAE56">
        <v>0.92500000000000004</v>
      </c>
      <c r="AAF56">
        <v>0.92600000000000005</v>
      </c>
      <c r="AAG56">
        <v>0.92700000000000005</v>
      </c>
      <c r="AAH56">
        <v>0.92800000000000005</v>
      </c>
      <c r="AAI56">
        <v>0.92900000000000005</v>
      </c>
      <c r="AAJ56">
        <v>0.92900000000000005</v>
      </c>
      <c r="AAK56">
        <v>0.93</v>
      </c>
      <c r="AAL56">
        <v>0.93100000000000005</v>
      </c>
      <c r="AAM56">
        <v>0.93200000000000005</v>
      </c>
      <c r="AAN56">
        <v>0.93200000000000005</v>
      </c>
      <c r="AAO56">
        <v>0.93300000000000005</v>
      </c>
      <c r="AAP56">
        <v>0.93400000000000005</v>
      </c>
      <c r="AAQ56">
        <v>0.93500000000000005</v>
      </c>
      <c r="AAR56">
        <v>0.93500000000000005</v>
      </c>
      <c r="AAS56">
        <v>0.93600000000000005</v>
      </c>
      <c r="AAT56">
        <v>0.93700000000000006</v>
      </c>
      <c r="AAU56">
        <v>0.93700000000000006</v>
      </c>
      <c r="AAV56">
        <v>0.93799999999999994</v>
      </c>
      <c r="AAW56">
        <v>0.93899999999999995</v>
      </c>
      <c r="AAX56">
        <v>0.93899999999999995</v>
      </c>
      <c r="AAY56">
        <v>0.94</v>
      </c>
      <c r="AAZ56">
        <v>0.94099999999999995</v>
      </c>
      <c r="ABA56">
        <v>0.94099999999999995</v>
      </c>
      <c r="ABB56">
        <v>0.94299999999999995</v>
      </c>
      <c r="ABC56">
        <v>0.94299999999999995</v>
      </c>
      <c r="ABD56">
        <v>0.94399999999999995</v>
      </c>
      <c r="ABE56">
        <v>0.94499999999999995</v>
      </c>
      <c r="ABF56">
        <v>0.94499999999999995</v>
      </c>
      <c r="ABG56">
        <v>0.94599999999999995</v>
      </c>
      <c r="ABH56">
        <v>0.94699999999999995</v>
      </c>
      <c r="ABI56">
        <v>0.94699999999999995</v>
      </c>
      <c r="ABJ56">
        <v>0.94799999999999995</v>
      </c>
      <c r="ABK56">
        <v>0.94799999999999995</v>
      </c>
      <c r="ABL56">
        <v>0.94899999999999995</v>
      </c>
      <c r="ABM56">
        <v>0.95</v>
      </c>
      <c r="ABN56">
        <v>0.95099999999999996</v>
      </c>
      <c r="ABO56">
        <v>0.95099999999999996</v>
      </c>
      <c r="ABP56">
        <v>0.95199999999999996</v>
      </c>
      <c r="ABQ56">
        <v>0.95299999999999996</v>
      </c>
      <c r="ABR56">
        <v>0.95299999999999996</v>
      </c>
      <c r="ABS56">
        <v>0.95399999999999996</v>
      </c>
      <c r="ABT56">
        <v>0.95499999999999996</v>
      </c>
      <c r="ABU56">
        <v>0.95499999999999996</v>
      </c>
      <c r="ABV56">
        <v>0.95599999999999996</v>
      </c>
      <c r="ABW56">
        <v>0.95699999999999996</v>
      </c>
      <c r="ABX56">
        <v>0.95699999999999996</v>
      </c>
      <c r="ABY56">
        <v>0.95799999999999996</v>
      </c>
      <c r="ABZ56">
        <v>0.95899999999999996</v>
      </c>
      <c r="ACA56">
        <v>0.95899999999999996</v>
      </c>
      <c r="ACB56">
        <v>0.96</v>
      </c>
      <c r="ACC56">
        <v>0.96099999999999997</v>
      </c>
      <c r="ACD56">
        <v>0.96099999999999997</v>
      </c>
      <c r="ACE56">
        <v>0.96199999999999997</v>
      </c>
      <c r="ACF56">
        <v>0.96199999999999997</v>
      </c>
      <c r="ACG56">
        <v>0.96299999999999997</v>
      </c>
      <c r="ACH56">
        <v>0.96299999999999997</v>
      </c>
      <c r="ACI56">
        <v>0.96399999999999997</v>
      </c>
      <c r="ACJ56">
        <v>0.96499999999999997</v>
      </c>
      <c r="ACK56">
        <v>0.96599999999999997</v>
      </c>
      <c r="ACL56">
        <v>0.96599999999999997</v>
      </c>
      <c r="ACM56">
        <v>0.96699999999999997</v>
      </c>
      <c r="ACN56">
        <v>0.96799999999999997</v>
      </c>
      <c r="ACO56">
        <v>0.96799999999999997</v>
      </c>
      <c r="ACP56">
        <v>0.96899999999999997</v>
      </c>
      <c r="ACQ56">
        <v>0.96899999999999997</v>
      </c>
      <c r="ACR56">
        <v>0.97</v>
      </c>
      <c r="ACS56">
        <v>0.97</v>
      </c>
      <c r="ACT56">
        <v>0.97099999999999997</v>
      </c>
      <c r="ACU56">
        <v>0.97199999999999998</v>
      </c>
      <c r="ACV56">
        <v>0.97199999999999998</v>
      </c>
      <c r="ACW56">
        <v>0.97299999999999998</v>
      </c>
      <c r="ACX56">
        <v>0.97399999999999998</v>
      </c>
      <c r="ACY56">
        <v>0.97399999999999998</v>
      </c>
      <c r="ACZ56">
        <v>0.97499999999999998</v>
      </c>
      <c r="ADA56">
        <v>0.97499999999999998</v>
      </c>
      <c r="ADB56">
        <v>0.97599999999999998</v>
      </c>
      <c r="ADC56">
        <v>0.97699999999999998</v>
      </c>
      <c r="ADD56">
        <v>0.97699999999999998</v>
      </c>
      <c r="ADE56">
        <v>0.97699999999999998</v>
      </c>
      <c r="ADF56">
        <v>0.97799999999999998</v>
      </c>
      <c r="ADG56">
        <v>0.97899999999999998</v>
      </c>
      <c r="ADH56">
        <v>0.98</v>
      </c>
      <c r="ADI56">
        <v>0.98</v>
      </c>
      <c r="ADJ56">
        <v>0.98</v>
      </c>
      <c r="ADK56">
        <v>0.98099999999999998</v>
      </c>
      <c r="ADL56">
        <v>0.98199999999999998</v>
      </c>
      <c r="ADM56">
        <v>0.98199999999999998</v>
      </c>
      <c r="ADN56">
        <v>0.98299999999999998</v>
      </c>
      <c r="ADO56">
        <v>0.98399999999999999</v>
      </c>
      <c r="ADP56">
        <v>0.98399999999999999</v>
      </c>
      <c r="ADQ56">
        <v>0.98399999999999999</v>
      </c>
      <c r="ADR56">
        <v>0.98499999999999999</v>
      </c>
      <c r="ADS56">
        <v>0.98499999999999999</v>
      </c>
      <c r="ADT56">
        <v>0.98599999999999999</v>
      </c>
      <c r="ADU56">
        <v>0.98699999999999999</v>
      </c>
      <c r="ADV56">
        <v>0.98699999999999999</v>
      </c>
      <c r="ADW56">
        <v>0.98799999999999999</v>
      </c>
      <c r="ADX56">
        <v>0.98899999999999999</v>
      </c>
      <c r="ADY56">
        <v>0.98899999999999999</v>
      </c>
      <c r="ADZ56">
        <v>0.99</v>
      </c>
      <c r="AEA56">
        <v>0.99</v>
      </c>
      <c r="AEB56">
        <v>0.99099999999999999</v>
      </c>
      <c r="AEC56">
        <v>0.99099999999999999</v>
      </c>
      <c r="AED56">
        <v>0.99199999999999999</v>
      </c>
      <c r="AEE56">
        <v>0.99199999999999999</v>
      </c>
      <c r="AEF56">
        <v>0.99299999999999999</v>
      </c>
      <c r="AEG56">
        <v>0.99299999999999999</v>
      </c>
      <c r="AEH56">
        <v>0.99399999999999999</v>
      </c>
      <c r="AEI56">
        <v>0.99399999999999999</v>
      </c>
      <c r="AEJ56">
        <v>0.995</v>
      </c>
      <c r="AEK56">
        <v>0.995</v>
      </c>
      <c r="AEL56">
        <v>0.996</v>
      </c>
      <c r="AEM56">
        <v>0.997</v>
      </c>
      <c r="AEN56">
        <v>0.997</v>
      </c>
      <c r="AEO56">
        <v>0.997</v>
      </c>
      <c r="AEP56">
        <v>0.998</v>
      </c>
      <c r="AEQ56">
        <v>0.998</v>
      </c>
      <c r="AER56">
        <v>0.999</v>
      </c>
      <c r="AES56">
        <v>0.999</v>
      </c>
      <c r="AET56">
        <v>1</v>
      </c>
      <c r="AEU56">
        <v>1</v>
      </c>
      <c r="AEV56">
        <v>1.0009999999999999</v>
      </c>
      <c r="AEW56">
        <v>1.0009999999999999</v>
      </c>
      <c r="AEX56">
        <v>1.002</v>
      </c>
      <c r="AEY56">
        <v>1.0029999999999999</v>
      </c>
      <c r="AEZ56">
        <v>1.0029999999999999</v>
      </c>
      <c r="AFA56">
        <v>1.0029999999999999</v>
      </c>
      <c r="AFB56">
        <v>1.004</v>
      </c>
      <c r="AFC56">
        <v>1.004</v>
      </c>
      <c r="AFD56">
        <v>1.0049999999999999</v>
      </c>
      <c r="AFE56">
        <v>1.0049999999999999</v>
      </c>
      <c r="AFF56">
        <v>1.006</v>
      </c>
      <c r="AFG56">
        <v>1.006</v>
      </c>
      <c r="AFH56">
        <v>1.0069999999999999</v>
      </c>
      <c r="AFI56">
        <v>1.0069999999999999</v>
      </c>
      <c r="AFJ56">
        <v>1.008</v>
      </c>
      <c r="AFK56">
        <v>1.008</v>
      </c>
      <c r="AFL56">
        <v>1.0089999999999999</v>
      </c>
      <c r="AFM56">
        <v>1.0089999999999999</v>
      </c>
      <c r="AFN56">
        <v>1.01</v>
      </c>
      <c r="AFO56">
        <v>1.01</v>
      </c>
      <c r="AFP56">
        <v>1.0109999999999999</v>
      </c>
      <c r="AFQ56">
        <v>1.0109999999999999</v>
      </c>
      <c r="AFR56">
        <v>1.0109999999999999</v>
      </c>
      <c r="AFS56">
        <v>1.012</v>
      </c>
      <c r="AFT56">
        <v>1.012</v>
      </c>
      <c r="AFU56">
        <v>1.012</v>
      </c>
      <c r="AFV56">
        <v>1.0129999999999999</v>
      </c>
      <c r="AFW56">
        <v>1.0129999999999999</v>
      </c>
      <c r="AFX56">
        <v>1.014</v>
      </c>
      <c r="AFY56">
        <v>1.014</v>
      </c>
      <c r="AFZ56">
        <v>1.0149999999999999</v>
      </c>
      <c r="AGA56">
        <v>1.0149999999999999</v>
      </c>
      <c r="AGB56">
        <v>1.016</v>
      </c>
      <c r="AGC56">
        <v>1.016</v>
      </c>
      <c r="AGD56">
        <v>1.0169999999999999</v>
      </c>
      <c r="AGE56">
        <v>1.0169999999999999</v>
      </c>
      <c r="AGF56">
        <v>1.0169999999999999</v>
      </c>
      <c r="AGG56">
        <v>1.018</v>
      </c>
      <c r="AGH56">
        <v>1.018</v>
      </c>
      <c r="AGI56">
        <v>1.0189999999999999</v>
      </c>
      <c r="AGJ56">
        <v>1.0189999999999999</v>
      </c>
      <c r="AGK56">
        <v>1.02</v>
      </c>
      <c r="AGL56">
        <v>1.02</v>
      </c>
      <c r="AGM56">
        <v>1.02</v>
      </c>
      <c r="AGN56">
        <v>1.0209999999999999</v>
      </c>
      <c r="AGO56">
        <v>1.0209999999999999</v>
      </c>
      <c r="AGP56">
        <v>1.022</v>
      </c>
      <c r="AGQ56">
        <v>1.022</v>
      </c>
      <c r="AGR56">
        <v>1.022</v>
      </c>
      <c r="AGS56">
        <v>1.0229999999999999</v>
      </c>
      <c r="AGT56">
        <v>1.0229999999999999</v>
      </c>
      <c r="AGU56">
        <v>1.0229999999999999</v>
      </c>
      <c r="AGV56">
        <v>1.024</v>
      </c>
      <c r="AGW56">
        <v>1.0249999999999999</v>
      </c>
      <c r="AGX56">
        <v>1.024</v>
      </c>
      <c r="AGY56">
        <v>1.0249999999999999</v>
      </c>
      <c r="AGZ56">
        <v>1.026</v>
      </c>
      <c r="AHA56">
        <v>1.026</v>
      </c>
      <c r="AHB56">
        <v>1.026</v>
      </c>
      <c r="AHC56">
        <v>1.0269999999999999</v>
      </c>
      <c r="AHD56">
        <v>1.0269999999999999</v>
      </c>
      <c r="AHE56">
        <v>1.028</v>
      </c>
      <c r="AHF56">
        <v>1.028</v>
      </c>
      <c r="AHG56">
        <v>1.028</v>
      </c>
      <c r="AHH56">
        <v>1.0289999999999999</v>
      </c>
      <c r="AHI56">
        <v>1.0289999999999999</v>
      </c>
      <c r="AHJ56">
        <v>1.0289999999999999</v>
      </c>
      <c r="AHK56">
        <v>1.03</v>
      </c>
      <c r="AHL56">
        <v>1.03</v>
      </c>
      <c r="AHM56">
        <v>1.03</v>
      </c>
      <c r="AHN56">
        <v>1.0309999999999999</v>
      </c>
      <c r="AHO56">
        <v>1.0309999999999999</v>
      </c>
      <c r="AHP56">
        <v>1.032</v>
      </c>
      <c r="AHQ56">
        <v>1.032</v>
      </c>
      <c r="AHR56">
        <v>1.032</v>
      </c>
      <c r="AHS56">
        <v>1.032</v>
      </c>
      <c r="AHT56">
        <v>1.0329999999999999</v>
      </c>
    </row>
    <row r="57" spans="1:904" x14ac:dyDescent="0.2">
      <c r="A57" s="3">
        <v>14</v>
      </c>
      <c r="B57" s="3">
        <v>4</v>
      </c>
      <c r="C57" s="3">
        <f t="shared" ref="C57:C62" si="6">(100-(A57+B57))</f>
        <v>82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1E-3</v>
      </c>
      <c r="AP57">
        <v>3.0000000000000001E-3</v>
      </c>
      <c r="AQ57">
        <v>5.0000000000000001E-3</v>
      </c>
      <c r="AR57">
        <v>6.0000000000000001E-3</v>
      </c>
      <c r="AS57">
        <v>8.0000000000000002E-3</v>
      </c>
      <c r="AT57">
        <v>0.01</v>
      </c>
      <c r="AU57">
        <v>1.0999999999999999E-2</v>
      </c>
      <c r="AV57">
        <v>1.2999999999999999E-2</v>
      </c>
      <c r="AW57">
        <v>1.4E-2</v>
      </c>
      <c r="AX57">
        <v>1.6E-2</v>
      </c>
      <c r="AY57">
        <v>1.7000000000000001E-2</v>
      </c>
      <c r="AZ57">
        <v>1.9E-2</v>
      </c>
      <c r="BA57">
        <v>2.1999999999999999E-2</v>
      </c>
      <c r="BB57">
        <v>2.4E-2</v>
      </c>
      <c r="BC57">
        <v>2.7E-2</v>
      </c>
      <c r="BD57">
        <v>0.03</v>
      </c>
      <c r="BE57">
        <v>3.1E-2</v>
      </c>
      <c r="BF57">
        <v>3.3000000000000002E-2</v>
      </c>
      <c r="BG57">
        <v>3.5000000000000003E-2</v>
      </c>
      <c r="BH57">
        <v>3.6999999999999998E-2</v>
      </c>
      <c r="BI57">
        <v>0.04</v>
      </c>
      <c r="BJ57">
        <v>4.2000000000000003E-2</v>
      </c>
      <c r="BK57">
        <v>4.3999999999999997E-2</v>
      </c>
      <c r="BL57">
        <v>4.4999999999999998E-2</v>
      </c>
      <c r="BM57">
        <v>4.7E-2</v>
      </c>
      <c r="BN57">
        <v>4.7E-2</v>
      </c>
      <c r="BO57">
        <v>4.9000000000000002E-2</v>
      </c>
      <c r="BP57">
        <v>0.05</v>
      </c>
      <c r="BQ57">
        <v>4.9000000000000002E-2</v>
      </c>
      <c r="BR57">
        <v>4.9000000000000002E-2</v>
      </c>
      <c r="BS57">
        <v>4.8000000000000001E-2</v>
      </c>
      <c r="BT57">
        <v>4.7E-2</v>
      </c>
      <c r="BU57">
        <v>4.7E-2</v>
      </c>
      <c r="BV57">
        <v>4.4999999999999998E-2</v>
      </c>
      <c r="BW57">
        <v>4.5999999999999999E-2</v>
      </c>
      <c r="BX57">
        <v>4.5999999999999999E-2</v>
      </c>
      <c r="BY57">
        <v>4.5999999999999999E-2</v>
      </c>
      <c r="BZ57">
        <v>4.7E-2</v>
      </c>
      <c r="CA57">
        <v>4.8000000000000001E-2</v>
      </c>
      <c r="CB57">
        <v>5.0999999999999997E-2</v>
      </c>
      <c r="CC57">
        <v>5.1999999999999998E-2</v>
      </c>
      <c r="CD57">
        <v>5.5E-2</v>
      </c>
      <c r="CE57">
        <v>5.8000000000000003E-2</v>
      </c>
      <c r="CF57">
        <v>6.0999999999999999E-2</v>
      </c>
      <c r="CG57">
        <v>6.3E-2</v>
      </c>
      <c r="CH57">
        <v>6.7000000000000004E-2</v>
      </c>
      <c r="CI57">
        <v>7.0999999999999994E-2</v>
      </c>
      <c r="CJ57">
        <v>7.3999999999999996E-2</v>
      </c>
      <c r="CK57">
        <v>7.6999999999999999E-2</v>
      </c>
      <c r="CL57">
        <v>8.1000000000000003E-2</v>
      </c>
      <c r="CM57">
        <v>8.4000000000000005E-2</v>
      </c>
      <c r="CN57">
        <v>8.7999999999999995E-2</v>
      </c>
      <c r="CO57">
        <v>9.0999999999999998E-2</v>
      </c>
      <c r="CP57">
        <v>9.2999999999999999E-2</v>
      </c>
      <c r="CQ57">
        <v>9.6000000000000002E-2</v>
      </c>
      <c r="CR57">
        <v>9.9000000000000005E-2</v>
      </c>
      <c r="CS57">
        <v>0.10100000000000001</v>
      </c>
      <c r="CT57">
        <v>0.10299999999999999</v>
      </c>
      <c r="CU57">
        <v>0.105</v>
      </c>
      <c r="CV57">
        <v>0.106</v>
      </c>
      <c r="CW57">
        <v>0.108</v>
      </c>
      <c r="CX57">
        <v>0.108</v>
      </c>
      <c r="CY57">
        <v>0.109</v>
      </c>
      <c r="CZ57">
        <v>0.109</v>
      </c>
      <c r="DA57">
        <v>0.11</v>
      </c>
      <c r="DB57">
        <v>0.11</v>
      </c>
      <c r="DC57">
        <v>0.11</v>
      </c>
      <c r="DD57">
        <v>0.111</v>
      </c>
      <c r="DE57">
        <v>0.111</v>
      </c>
      <c r="DF57">
        <v>0.112</v>
      </c>
      <c r="DG57">
        <v>0.113</v>
      </c>
      <c r="DH57">
        <v>0.113</v>
      </c>
      <c r="DI57">
        <v>0.113</v>
      </c>
      <c r="DJ57">
        <v>0.113</v>
      </c>
      <c r="DK57">
        <v>0.114</v>
      </c>
      <c r="DL57">
        <v>0.114</v>
      </c>
      <c r="DM57">
        <v>0.115</v>
      </c>
      <c r="DN57">
        <v>0.115</v>
      </c>
      <c r="DO57">
        <v>0.11600000000000001</v>
      </c>
      <c r="DP57">
        <v>0.11700000000000001</v>
      </c>
      <c r="DQ57">
        <v>0.11799999999999999</v>
      </c>
      <c r="DR57">
        <v>0.11899999999999999</v>
      </c>
      <c r="DS57">
        <v>0.12</v>
      </c>
      <c r="DT57">
        <v>0.121</v>
      </c>
      <c r="DU57">
        <v>0.123</v>
      </c>
      <c r="DV57">
        <v>0.125</v>
      </c>
      <c r="DW57">
        <v>0.127</v>
      </c>
      <c r="DX57">
        <v>0.129</v>
      </c>
      <c r="DY57">
        <v>0.13100000000000001</v>
      </c>
      <c r="DZ57">
        <v>0.13300000000000001</v>
      </c>
      <c r="EA57">
        <v>0.13600000000000001</v>
      </c>
      <c r="EB57">
        <v>0.13800000000000001</v>
      </c>
      <c r="EC57">
        <v>0.14000000000000001</v>
      </c>
      <c r="ED57">
        <v>0.14299999999999999</v>
      </c>
      <c r="EE57">
        <v>0.14599999999999999</v>
      </c>
      <c r="EF57">
        <v>0.14799999999999999</v>
      </c>
      <c r="EG57">
        <v>0.151</v>
      </c>
      <c r="EH57">
        <v>0.153</v>
      </c>
      <c r="EI57">
        <v>0.155</v>
      </c>
      <c r="EJ57">
        <v>0.157</v>
      </c>
      <c r="EK57">
        <v>0.159</v>
      </c>
      <c r="EL57">
        <v>0.161</v>
      </c>
      <c r="EM57">
        <v>0.16300000000000001</v>
      </c>
      <c r="EN57">
        <v>0.16400000000000001</v>
      </c>
      <c r="EO57">
        <v>0.16600000000000001</v>
      </c>
      <c r="EP57">
        <v>0.16700000000000001</v>
      </c>
      <c r="EQ57">
        <v>0.16800000000000001</v>
      </c>
      <c r="ER57">
        <v>0.16900000000000001</v>
      </c>
      <c r="ES57">
        <v>0.17</v>
      </c>
      <c r="ET57">
        <v>0.17100000000000001</v>
      </c>
      <c r="EU57">
        <v>0.17199999999999999</v>
      </c>
      <c r="EV57">
        <v>0.17299999999999999</v>
      </c>
      <c r="EW57">
        <v>0.17299999999999999</v>
      </c>
      <c r="EX57">
        <v>0.17399999999999999</v>
      </c>
      <c r="EY57">
        <v>0.17399999999999999</v>
      </c>
      <c r="EZ57">
        <v>0.17599999999999999</v>
      </c>
      <c r="FA57">
        <v>0.17599999999999999</v>
      </c>
      <c r="FB57">
        <v>0.17699999999999999</v>
      </c>
      <c r="FC57">
        <v>0.17799999999999999</v>
      </c>
      <c r="FD57">
        <v>0.17899999999999999</v>
      </c>
      <c r="FE57">
        <v>0.18</v>
      </c>
      <c r="FF57">
        <v>0.18099999999999999</v>
      </c>
      <c r="FG57">
        <v>0.182</v>
      </c>
      <c r="FH57">
        <v>0.183</v>
      </c>
      <c r="FI57">
        <v>0.184</v>
      </c>
      <c r="FJ57">
        <v>0.185</v>
      </c>
      <c r="FK57">
        <v>0.187</v>
      </c>
      <c r="FL57">
        <v>0.188</v>
      </c>
      <c r="FM57">
        <v>0.19</v>
      </c>
      <c r="FN57">
        <v>0.191</v>
      </c>
      <c r="FO57">
        <v>0.193</v>
      </c>
      <c r="FP57">
        <v>0.19500000000000001</v>
      </c>
      <c r="FQ57">
        <v>0.19700000000000001</v>
      </c>
      <c r="FR57">
        <v>0.19800000000000001</v>
      </c>
      <c r="FS57">
        <v>0.2</v>
      </c>
      <c r="FT57">
        <v>0.20200000000000001</v>
      </c>
      <c r="FU57">
        <v>0.20399999999999999</v>
      </c>
      <c r="FV57">
        <v>0.20599999999999999</v>
      </c>
      <c r="FW57">
        <v>0.20799999999999999</v>
      </c>
      <c r="FX57">
        <v>0.21</v>
      </c>
      <c r="FY57">
        <v>0.21099999999999999</v>
      </c>
      <c r="FZ57">
        <v>0.214</v>
      </c>
      <c r="GA57">
        <v>0.216</v>
      </c>
      <c r="GB57">
        <v>0.217</v>
      </c>
      <c r="GC57">
        <v>0.219</v>
      </c>
      <c r="GD57">
        <v>0.22</v>
      </c>
      <c r="GE57">
        <v>0.222</v>
      </c>
      <c r="GF57">
        <v>0.223</v>
      </c>
      <c r="GG57">
        <v>0.22500000000000001</v>
      </c>
      <c r="GH57">
        <v>0.22600000000000001</v>
      </c>
      <c r="GI57">
        <v>0.22800000000000001</v>
      </c>
      <c r="GJ57">
        <v>0.22900000000000001</v>
      </c>
      <c r="GK57">
        <v>0.23</v>
      </c>
      <c r="GL57">
        <v>0.23100000000000001</v>
      </c>
      <c r="GM57">
        <v>0.23200000000000001</v>
      </c>
      <c r="GN57">
        <v>0.23400000000000001</v>
      </c>
      <c r="GO57">
        <v>0.23400000000000001</v>
      </c>
      <c r="GP57">
        <v>0.23499999999999999</v>
      </c>
      <c r="GQ57">
        <v>0.23599999999999999</v>
      </c>
      <c r="GR57">
        <v>0.23799999999999999</v>
      </c>
      <c r="GS57">
        <v>0.23799999999999999</v>
      </c>
      <c r="GT57">
        <v>0.23899999999999999</v>
      </c>
      <c r="GU57">
        <v>0.24</v>
      </c>
      <c r="GV57">
        <v>0.24099999999999999</v>
      </c>
      <c r="GW57">
        <v>0.24299999999999999</v>
      </c>
      <c r="GX57">
        <v>0.24399999999999999</v>
      </c>
      <c r="GY57">
        <v>0.245</v>
      </c>
      <c r="GZ57">
        <v>0.246</v>
      </c>
      <c r="HA57">
        <v>0.248</v>
      </c>
      <c r="HB57">
        <v>0.249</v>
      </c>
      <c r="HC57">
        <v>0.25</v>
      </c>
      <c r="HD57">
        <v>0.252</v>
      </c>
      <c r="HE57">
        <v>0.253</v>
      </c>
      <c r="HF57">
        <v>0.254</v>
      </c>
      <c r="HG57">
        <v>0.25600000000000001</v>
      </c>
      <c r="HH57">
        <v>0.25800000000000001</v>
      </c>
      <c r="HI57">
        <v>0.25900000000000001</v>
      </c>
      <c r="HJ57">
        <v>0.26100000000000001</v>
      </c>
      <c r="HK57">
        <v>0.26200000000000001</v>
      </c>
      <c r="HL57">
        <v>0.26400000000000001</v>
      </c>
      <c r="HM57">
        <v>0.26600000000000001</v>
      </c>
      <c r="HN57">
        <v>0.26700000000000002</v>
      </c>
      <c r="HO57">
        <v>0.26900000000000002</v>
      </c>
      <c r="HP57">
        <v>0.27100000000000002</v>
      </c>
      <c r="HQ57">
        <v>0.27300000000000002</v>
      </c>
      <c r="HR57">
        <v>0.27400000000000002</v>
      </c>
      <c r="HS57">
        <v>0.27600000000000002</v>
      </c>
      <c r="HT57">
        <v>0.27700000000000002</v>
      </c>
      <c r="HU57">
        <v>0.27900000000000003</v>
      </c>
      <c r="HV57">
        <v>0.28000000000000003</v>
      </c>
      <c r="HW57">
        <v>0.28199999999999997</v>
      </c>
      <c r="HX57">
        <v>0.28299999999999997</v>
      </c>
      <c r="HY57">
        <v>0.28499999999999998</v>
      </c>
      <c r="HZ57">
        <v>0.28599999999999998</v>
      </c>
      <c r="IA57">
        <v>0.28699999999999998</v>
      </c>
      <c r="IB57">
        <v>0.28899999999999998</v>
      </c>
      <c r="IC57">
        <v>0.28999999999999998</v>
      </c>
      <c r="ID57">
        <v>0.29099999999999998</v>
      </c>
      <c r="IE57">
        <v>0.29199999999999998</v>
      </c>
      <c r="IF57">
        <v>0.29399999999999998</v>
      </c>
      <c r="IG57">
        <v>0.29499999999999998</v>
      </c>
      <c r="IH57">
        <v>0.29599999999999999</v>
      </c>
      <c r="II57">
        <v>0.29699999999999999</v>
      </c>
      <c r="IJ57">
        <v>0.29799999999999999</v>
      </c>
      <c r="IK57">
        <v>0.29899999999999999</v>
      </c>
      <c r="IL57">
        <v>0.3</v>
      </c>
      <c r="IM57">
        <v>0.30199999999999999</v>
      </c>
      <c r="IN57">
        <v>0.30299999999999999</v>
      </c>
      <c r="IO57">
        <v>0.30399999999999999</v>
      </c>
      <c r="IP57">
        <v>0.30499999999999999</v>
      </c>
      <c r="IQ57">
        <v>0.307</v>
      </c>
      <c r="IR57">
        <v>0.308</v>
      </c>
      <c r="IS57">
        <v>0.309</v>
      </c>
      <c r="IT57">
        <v>0.311</v>
      </c>
      <c r="IU57">
        <v>0.312</v>
      </c>
      <c r="IV57">
        <v>0.313</v>
      </c>
      <c r="IW57">
        <v>0.315</v>
      </c>
      <c r="IX57">
        <v>0.316</v>
      </c>
      <c r="IY57">
        <v>0.318</v>
      </c>
      <c r="IZ57">
        <v>0.31900000000000001</v>
      </c>
      <c r="JA57">
        <v>0.32100000000000001</v>
      </c>
      <c r="JB57">
        <v>0.32200000000000001</v>
      </c>
      <c r="JC57">
        <v>0.32400000000000001</v>
      </c>
      <c r="JD57">
        <v>0.32500000000000001</v>
      </c>
      <c r="JE57">
        <v>0.32700000000000001</v>
      </c>
      <c r="JF57">
        <v>0.32800000000000001</v>
      </c>
      <c r="JG57">
        <v>0.33</v>
      </c>
      <c r="JH57">
        <v>0.33100000000000002</v>
      </c>
      <c r="JI57">
        <v>0.33300000000000002</v>
      </c>
      <c r="JJ57">
        <v>0.33400000000000002</v>
      </c>
      <c r="JK57">
        <v>0.33600000000000002</v>
      </c>
      <c r="JL57">
        <v>0.33700000000000002</v>
      </c>
      <c r="JM57">
        <v>0.33800000000000002</v>
      </c>
      <c r="JN57">
        <v>0.34</v>
      </c>
      <c r="JO57">
        <v>0.34200000000000003</v>
      </c>
      <c r="JP57">
        <v>0.34300000000000003</v>
      </c>
      <c r="JQ57">
        <v>0.34399999999999997</v>
      </c>
      <c r="JR57">
        <v>0.34499999999999997</v>
      </c>
      <c r="JS57">
        <v>0.34699999999999998</v>
      </c>
      <c r="JT57">
        <v>0.34799999999999998</v>
      </c>
      <c r="JU57">
        <v>0.34899999999999998</v>
      </c>
      <c r="JV57">
        <v>0.35099999999999998</v>
      </c>
      <c r="JW57">
        <v>0.35199999999999998</v>
      </c>
      <c r="JX57">
        <v>0.35399999999999998</v>
      </c>
      <c r="JY57">
        <v>0.35499999999999998</v>
      </c>
      <c r="JZ57">
        <v>0.35599999999999998</v>
      </c>
      <c r="KA57">
        <v>0.35699999999999998</v>
      </c>
      <c r="KB57">
        <v>0.35799999999999998</v>
      </c>
      <c r="KC57">
        <v>0.36</v>
      </c>
      <c r="KD57">
        <v>0.36099999999999999</v>
      </c>
      <c r="KE57">
        <v>0.36199999999999999</v>
      </c>
      <c r="KF57">
        <v>0.36399999999999999</v>
      </c>
      <c r="KG57">
        <v>0.36499999999999999</v>
      </c>
      <c r="KH57">
        <v>0.36599999999999999</v>
      </c>
      <c r="KI57">
        <v>0.36699999999999999</v>
      </c>
      <c r="KJ57">
        <v>0.36899999999999999</v>
      </c>
      <c r="KK57">
        <v>0.37</v>
      </c>
      <c r="KL57">
        <v>0.371</v>
      </c>
      <c r="KM57">
        <v>0.373</v>
      </c>
      <c r="KN57">
        <v>0.374</v>
      </c>
      <c r="KO57">
        <v>0.375</v>
      </c>
      <c r="KP57">
        <v>0.377</v>
      </c>
      <c r="KQ57">
        <v>0.378</v>
      </c>
      <c r="KR57">
        <v>0.379</v>
      </c>
      <c r="KS57">
        <v>0.38100000000000001</v>
      </c>
      <c r="KT57">
        <v>0.38300000000000001</v>
      </c>
      <c r="KU57">
        <v>0.38400000000000001</v>
      </c>
      <c r="KV57">
        <v>0.38500000000000001</v>
      </c>
      <c r="KW57">
        <v>0.38700000000000001</v>
      </c>
      <c r="KX57">
        <v>0.38800000000000001</v>
      </c>
      <c r="KY57">
        <v>0.39</v>
      </c>
      <c r="KZ57">
        <v>0.39100000000000001</v>
      </c>
      <c r="LA57">
        <v>0.39300000000000002</v>
      </c>
      <c r="LB57">
        <v>0.39400000000000002</v>
      </c>
      <c r="LC57">
        <v>0.39500000000000002</v>
      </c>
      <c r="LD57">
        <v>0.39700000000000002</v>
      </c>
      <c r="LE57">
        <v>0.39800000000000002</v>
      </c>
      <c r="LF57">
        <v>0.4</v>
      </c>
      <c r="LG57">
        <v>0.40100000000000002</v>
      </c>
      <c r="LH57">
        <v>0.40300000000000002</v>
      </c>
      <c r="LI57">
        <v>0.40400000000000003</v>
      </c>
      <c r="LJ57">
        <v>0.40500000000000003</v>
      </c>
      <c r="LK57">
        <v>0.40600000000000003</v>
      </c>
      <c r="LL57">
        <v>0.40799999999999997</v>
      </c>
      <c r="LM57">
        <v>0.40899999999999997</v>
      </c>
      <c r="LN57">
        <v>0.41</v>
      </c>
      <c r="LO57">
        <v>0.41199999999999998</v>
      </c>
      <c r="LP57">
        <v>0.41299999999999998</v>
      </c>
      <c r="LQ57">
        <v>0.41399999999999998</v>
      </c>
      <c r="LR57">
        <v>0.41599999999999998</v>
      </c>
      <c r="LS57">
        <v>0.41699999999999998</v>
      </c>
      <c r="LT57">
        <v>0.41799999999999998</v>
      </c>
      <c r="LU57">
        <v>0.41899999999999998</v>
      </c>
      <c r="LV57">
        <v>0.42099999999999999</v>
      </c>
      <c r="LW57">
        <v>0.42199999999999999</v>
      </c>
      <c r="LX57">
        <v>0.42299999999999999</v>
      </c>
      <c r="LY57">
        <v>0.42399999999999999</v>
      </c>
      <c r="LZ57">
        <v>0.42599999999999999</v>
      </c>
      <c r="MA57">
        <v>0.42699999999999999</v>
      </c>
      <c r="MB57">
        <v>0.42799999999999999</v>
      </c>
      <c r="MC57">
        <v>0.43</v>
      </c>
      <c r="MD57">
        <v>0.43099999999999999</v>
      </c>
      <c r="ME57">
        <v>0.433</v>
      </c>
      <c r="MF57">
        <v>0.434</v>
      </c>
      <c r="MG57">
        <v>0.435</v>
      </c>
      <c r="MH57">
        <v>0.436</v>
      </c>
      <c r="MI57">
        <v>0.438</v>
      </c>
      <c r="MJ57">
        <v>0.439</v>
      </c>
      <c r="MK57">
        <v>0.441</v>
      </c>
      <c r="ML57">
        <v>0.442</v>
      </c>
      <c r="MM57">
        <v>0.443</v>
      </c>
      <c r="MN57">
        <v>0.44500000000000001</v>
      </c>
      <c r="MO57">
        <v>0.44600000000000001</v>
      </c>
      <c r="MP57">
        <v>0.44800000000000001</v>
      </c>
      <c r="MQ57">
        <v>0.44900000000000001</v>
      </c>
      <c r="MR57">
        <v>0.45</v>
      </c>
      <c r="MS57">
        <v>0.45200000000000001</v>
      </c>
      <c r="MT57">
        <v>0.45300000000000001</v>
      </c>
      <c r="MU57">
        <v>0.45400000000000001</v>
      </c>
      <c r="MV57">
        <v>0.45600000000000002</v>
      </c>
      <c r="MW57">
        <v>0.45700000000000002</v>
      </c>
      <c r="MX57">
        <v>0.45900000000000002</v>
      </c>
      <c r="MY57">
        <v>0.46</v>
      </c>
      <c r="MZ57">
        <v>0.46100000000000002</v>
      </c>
      <c r="NA57">
        <v>0.46300000000000002</v>
      </c>
      <c r="NB57">
        <v>0.46400000000000002</v>
      </c>
      <c r="NC57">
        <v>0.46500000000000002</v>
      </c>
      <c r="ND57">
        <v>0.46600000000000003</v>
      </c>
      <c r="NE57">
        <v>0.46800000000000003</v>
      </c>
      <c r="NF57">
        <v>0.46899999999999997</v>
      </c>
      <c r="NG57">
        <v>0.47099999999999997</v>
      </c>
      <c r="NH57">
        <v>0.47099999999999997</v>
      </c>
      <c r="NI57">
        <v>0.47299999999999998</v>
      </c>
      <c r="NJ57">
        <v>0.47399999999999998</v>
      </c>
      <c r="NK57">
        <v>0.47599999999999998</v>
      </c>
      <c r="NL57">
        <v>0.47699999999999998</v>
      </c>
      <c r="NM57">
        <v>0.47799999999999998</v>
      </c>
      <c r="NN57">
        <v>0.47899999999999998</v>
      </c>
      <c r="NO57">
        <v>0.48099999999999998</v>
      </c>
      <c r="NP57">
        <v>0.48199999999999998</v>
      </c>
      <c r="NQ57">
        <v>0.48299999999999998</v>
      </c>
      <c r="NR57">
        <v>0.48399999999999999</v>
      </c>
      <c r="NS57">
        <v>0.48599999999999999</v>
      </c>
      <c r="NT57">
        <v>0.48699999999999999</v>
      </c>
      <c r="NU57">
        <v>0.48899999999999999</v>
      </c>
      <c r="NV57">
        <v>0.49</v>
      </c>
      <c r="NW57">
        <v>0.49099999999999999</v>
      </c>
      <c r="NX57">
        <v>0.49199999999999999</v>
      </c>
      <c r="NY57">
        <v>0.49399999999999999</v>
      </c>
      <c r="NZ57">
        <v>0.495</v>
      </c>
      <c r="OA57">
        <v>0.497</v>
      </c>
      <c r="OB57">
        <v>0.498</v>
      </c>
      <c r="OC57">
        <v>0.499</v>
      </c>
      <c r="OD57">
        <v>0.501</v>
      </c>
      <c r="OE57">
        <v>0.502</v>
      </c>
      <c r="OF57">
        <v>0.503</v>
      </c>
      <c r="OG57">
        <v>0.505</v>
      </c>
      <c r="OH57">
        <v>0.50600000000000001</v>
      </c>
      <c r="OI57">
        <v>0.50700000000000001</v>
      </c>
      <c r="OJ57">
        <v>0.50800000000000001</v>
      </c>
      <c r="OK57">
        <v>0.51</v>
      </c>
      <c r="OL57">
        <v>0.51100000000000001</v>
      </c>
      <c r="OM57">
        <v>0.51300000000000001</v>
      </c>
      <c r="ON57">
        <v>0.51400000000000001</v>
      </c>
      <c r="OO57">
        <v>0.51500000000000001</v>
      </c>
      <c r="OP57">
        <v>0.51700000000000002</v>
      </c>
      <c r="OQ57">
        <v>0.51800000000000002</v>
      </c>
      <c r="OR57">
        <v>0.51900000000000002</v>
      </c>
      <c r="OS57">
        <v>0.52</v>
      </c>
      <c r="OT57">
        <v>0.52200000000000002</v>
      </c>
      <c r="OU57">
        <v>0.52300000000000002</v>
      </c>
      <c r="OV57">
        <v>0.52400000000000002</v>
      </c>
      <c r="OW57">
        <v>0.52600000000000002</v>
      </c>
      <c r="OX57">
        <v>0.52700000000000002</v>
      </c>
      <c r="OY57">
        <v>0.52800000000000002</v>
      </c>
      <c r="OZ57">
        <v>0.53</v>
      </c>
      <c r="PA57">
        <v>0.53100000000000003</v>
      </c>
      <c r="PB57">
        <v>0.53200000000000003</v>
      </c>
      <c r="PC57">
        <v>0.53300000000000003</v>
      </c>
      <c r="PD57">
        <v>0.53500000000000003</v>
      </c>
      <c r="PE57">
        <v>0.53600000000000003</v>
      </c>
      <c r="PF57">
        <v>0.53700000000000003</v>
      </c>
      <c r="PG57">
        <v>0.53900000000000003</v>
      </c>
      <c r="PH57">
        <v>0.54</v>
      </c>
      <c r="PI57">
        <v>0.54100000000000004</v>
      </c>
      <c r="PJ57">
        <v>0.54200000000000004</v>
      </c>
      <c r="PK57">
        <v>0.54300000000000004</v>
      </c>
      <c r="PL57">
        <v>0.54500000000000004</v>
      </c>
      <c r="PM57">
        <v>0.54600000000000004</v>
      </c>
      <c r="PN57">
        <v>0.54800000000000004</v>
      </c>
      <c r="PO57">
        <v>0.54900000000000004</v>
      </c>
      <c r="PP57">
        <v>0.55000000000000004</v>
      </c>
      <c r="PQ57">
        <v>0.55100000000000005</v>
      </c>
      <c r="PR57">
        <v>0.55300000000000005</v>
      </c>
      <c r="PS57">
        <v>0.55400000000000005</v>
      </c>
      <c r="PT57">
        <v>0.55500000000000005</v>
      </c>
      <c r="PU57">
        <v>0.55700000000000005</v>
      </c>
      <c r="PV57">
        <v>0.55800000000000005</v>
      </c>
      <c r="PW57">
        <v>0.55900000000000005</v>
      </c>
      <c r="PX57">
        <v>0.56100000000000005</v>
      </c>
      <c r="PY57">
        <v>0.56200000000000006</v>
      </c>
      <c r="PZ57">
        <v>0.56299999999999994</v>
      </c>
      <c r="QA57">
        <v>0.56399999999999995</v>
      </c>
      <c r="QB57">
        <v>0.56599999999999995</v>
      </c>
      <c r="QC57">
        <v>0.56699999999999995</v>
      </c>
      <c r="QD57">
        <v>0.56799999999999995</v>
      </c>
      <c r="QE57">
        <v>0.56899999999999995</v>
      </c>
      <c r="QF57">
        <v>0.57099999999999995</v>
      </c>
      <c r="QG57">
        <v>0.57199999999999995</v>
      </c>
      <c r="QH57">
        <v>0.57299999999999995</v>
      </c>
      <c r="QI57">
        <v>0.57399999999999995</v>
      </c>
      <c r="QJ57">
        <v>0.57599999999999996</v>
      </c>
      <c r="QK57">
        <v>0.57699999999999996</v>
      </c>
      <c r="QL57">
        <v>0.57899999999999996</v>
      </c>
      <c r="QM57">
        <v>0.57999999999999996</v>
      </c>
      <c r="QN57">
        <v>0.58099999999999996</v>
      </c>
      <c r="QO57">
        <v>0.58199999999999996</v>
      </c>
      <c r="QP57">
        <v>0.58299999999999996</v>
      </c>
      <c r="QQ57">
        <v>0.58499999999999996</v>
      </c>
      <c r="QR57">
        <v>0.58599999999999997</v>
      </c>
      <c r="QS57">
        <v>0.58699999999999997</v>
      </c>
      <c r="QT57">
        <v>0.58799999999999997</v>
      </c>
      <c r="QU57">
        <v>0.59</v>
      </c>
      <c r="QV57">
        <v>0.59099999999999997</v>
      </c>
      <c r="QW57">
        <v>0.59199999999999997</v>
      </c>
      <c r="QX57">
        <v>0.59399999999999997</v>
      </c>
      <c r="QY57">
        <v>0.59499999999999997</v>
      </c>
      <c r="QZ57">
        <v>0.59599999999999997</v>
      </c>
      <c r="RA57">
        <v>0.59699999999999998</v>
      </c>
      <c r="RB57">
        <v>0.59899999999999998</v>
      </c>
      <c r="RC57">
        <v>0.6</v>
      </c>
      <c r="RD57">
        <v>0.60099999999999998</v>
      </c>
      <c r="RE57">
        <v>0.60199999999999998</v>
      </c>
      <c r="RF57">
        <v>0.60399999999999998</v>
      </c>
      <c r="RG57">
        <v>0.60499999999999998</v>
      </c>
      <c r="RH57">
        <v>0.60599999999999998</v>
      </c>
      <c r="RI57">
        <v>0.60699999999999998</v>
      </c>
      <c r="RJ57">
        <v>0.60899999999999999</v>
      </c>
      <c r="RK57">
        <v>0.61</v>
      </c>
      <c r="RL57">
        <v>0.61099999999999999</v>
      </c>
      <c r="RM57">
        <v>0.61199999999999999</v>
      </c>
      <c r="RN57">
        <v>0.61399999999999999</v>
      </c>
      <c r="RO57">
        <v>0.61499999999999999</v>
      </c>
      <c r="RP57">
        <v>0.61599999999999999</v>
      </c>
      <c r="RQ57">
        <v>0.61699999999999999</v>
      </c>
      <c r="RR57">
        <v>0.61899999999999999</v>
      </c>
      <c r="RS57">
        <v>0.62</v>
      </c>
      <c r="RT57">
        <v>0.621</v>
      </c>
      <c r="RU57">
        <v>0.623</v>
      </c>
      <c r="RV57">
        <v>0.624</v>
      </c>
      <c r="RW57">
        <v>0.625</v>
      </c>
      <c r="RX57">
        <v>0.626</v>
      </c>
      <c r="RY57">
        <v>0.627</v>
      </c>
      <c r="RZ57">
        <v>0.629</v>
      </c>
      <c r="SA57">
        <v>0.63</v>
      </c>
      <c r="SB57">
        <v>0.63100000000000001</v>
      </c>
      <c r="SC57">
        <v>0.63200000000000001</v>
      </c>
      <c r="SD57">
        <v>0.63400000000000001</v>
      </c>
      <c r="SE57">
        <v>0.63500000000000001</v>
      </c>
      <c r="SF57">
        <v>0.63600000000000001</v>
      </c>
      <c r="SG57">
        <v>0.63700000000000001</v>
      </c>
      <c r="SH57">
        <v>0.63900000000000001</v>
      </c>
      <c r="SI57">
        <v>0.64</v>
      </c>
      <c r="SJ57">
        <v>0.64100000000000001</v>
      </c>
      <c r="SK57">
        <v>0.64200000000000002</v>
      </c>
      <c r="SL57">
        <v>0.64300000000000002</v>
      </c>
      <c r="SM57">
        <v>0.64500000000000002</v>
      </c>
      <c r="SN57">
        <v>0.64600000000000002</v>
      </c>
      <c r="SO57">
        <v>0.64700000000000002</v>
      </c>
      <c r="SP57">
        <v>0.64800000000000002</v>
      </c>
      <c r="SQ57">
        <v>0.65</v>
      </c>
      <c r="SR57">
        <v>0.65100000000000002</v>
      </c>
      <c r="SS57">
        <v>0.65200000000000002</v>
      </c>
      <c r="ST57">
        <v>0.65300000000000002</v>
      </c>
      <c r="SU57">
        <v>0.65400000000000003</v>
      </c>
      <c r="SV57">
        <v>0.65500000000000003</v>
      </c>
      <c r="SW57">
        <v>0.65700000000000003</v>
      </c>
      <c r="SX57">
        <v>0.65800000000000003</v>
      </c>
      <c r="SY57">
        <v>0.65900000000000003</v>
      </c>
      <c r="SZ57">
        <v>0.66100000000000003</v>
      </c>
      <c r="TA57">
        <v>0.66200000000000003</v>
      </c>
      <c r="TB57">
        <v>0.66300000000000003</v>
      </c>
      <c r="TC57">
        <v>0.66400000000000003</v>
      </c>
      <c r="TD57">
        <v>0.66500000000000004</v>
      </c>
      <c r="TE57">
        <v>0.66700000000000004</v>
      </c>
      <c r="TF57">
        <v>0.66800000000000004</v>
      </c>
      <c r="TG57">
        <v>0.66900000000000004</v>
      </c>
      <c r="TH57">
        <v>0.67</v>
      </c>
      <c r="TI57">
        <v>0.67100000000000004</v>
      </c>
      <c r="TJ57">
        <v>0.67300000000000004</v>
      </c>
      <c r="TK57">
        <v>0.67400000000000004</v>
      </c>
      <c r="TL57">
        <v>0.67500000000000004</v>
      </c>
      <c r="TM57">
        <v>0.67600000000000005</v>
      </c>
      <c r="TN57">
        <v>0.67700000000000005</v>
      </c>
      <c r="TO57">
        <v>0.67900000000000005</v>
      </c>
      <c r="TP57">
        <v>0.68</v>
      </c>
      <c r="TQ57">
        <v>0.68100000000000005</v>
      </c>
      <c r="TR57">
        <v>0.68200000000000005</v>
      </c>
      <c r="TS57">
        <v>0.68300000000000005</v>
      </c>
      <c r="TT57">
        <v>0.68500000000000005</v>
      </c>
      <c r="TU57">
        <v>0.68600000000000005</v>
      </c>
      <c r="TV57">
        <v>0.68700000000000006</v>
      </c>
      <c r="TW57">
        <v>0.68799999999999994</v>
      </c>
      <c r="TX57">
        <v>0.68899999999999995</v>
      </c>
      <c r="TY57">
        <v>0.69</v>
      </c>
      <c r="TZ57">
        <v>0.69199999999999995</v>
      </c>
      <c r="UA57">
        <v>0.69299999999999995</v>
      </c>
      <c r="UB57">
        <v>0.69399999999999995</v>
      </c>
      <c r="UC57">
        <v>0.69499999999999995</v>
      </c>
      <c r="UD57">
        <v>0.69599999999999995</v>
      </c>
      <c r="UE57">
        <v>0.69699999999999995</v>
      </c>
      <c r="UF57">
        <v>0.69899999999999995</v>
      </c>
      <c r="UG57">
        <v>0.7</v>
      </c>
      <c r="UH57">
        <v>0.70099999999999996</v>
      </c>
      <c r="UI57">
        <v>0.70199999999999996</v>
      </c>
      <c r="UJ57">
        <v>0.70299999999999996</v>
      </c>
      <c r="UK57">
        <v>0.70499999999999996</v>
      </c>
      <c r="UL57">
        <v>0.70599999999999996</v>
      </c>
      <c r="UM57">
        <v>0.70699999999999996</v>
      </c>
      <c r="UN57">
        <v>0.70799999999999996</v>
      </c>
      <c r="UO57">
        <v>0.70899999999999996</v>
      </c>
      <c r="UP57">
        <v>0.71</v>
      </c>
      <c r="UQ57">
        <v>0.71199999999999997</v>
      </c>
      <c r="UR57">
        <v>0.71299999999999997</v>
      </c>
      <c r="US57">
        <v>0.71399999999999997</v>
      </c>
      <c r="UT57">
        <v>0.71499999999999997</v>
      </c>
      <c r="UU57">
        <v>0.71599999999999997</v>
      </c>
      <c r="UV57">
        <v>0.71699999999999997</v>
      </c>
      <c r="UW57">
        <v>0.71899999999999997</v>
      </c>
      <c r="UX57">
        <v>0.72</v>
      </c>
      <c r="UY57">
        <v>0.72099999999999997</v>
      </c>
      <c r="UZ57">
        <v>0.72199999999999998</v>
      </c>
      <c r="VA57">
        <v>0.72299999999999998</v>
      </c>
      <c r="VB57">
        <v>0.72399999999999998</v>
      </c>
      <c r="VC57">
        <v>0.72499999999999998</v>
      </c>
      <c r="VD57">
        <v>0.72699999999999998</v>
      </c>
      <c r="VE57">
        <v>0.72799999999999998</v>
      </c>
      <c r="VF57">
        <v>0.72899999999999998</v>
      </c>
      <c r="VG57">
        <v>0.73</v>
      </c>
      <c r="VH57">
        <v>0.73099999999999998</v>
      </c>
      <c r="VI57">
        <v>0.73299999999999998</v>
      </c>
      <c r="VJ57">
        <v>0.73399999999999999</v>
      </c>
      <c r="VK57">
        <v>0.73499999999999999</v>
      </c>
      <c r="VL57">
        <v>0.73599999999999999</v>
      </c>
      <c r="VM57">
        <v>0.73699999999999999</v>
      </c>
      <c r="VN57">
        <v>0.73799999999999999</v>
      </c>
      <c r="VO57">
        <v>0.73899999999999999</v>
      </c>
      <c r="VP57">
        <v>0.74</v>
      </c>
      <c r="VQ57">
        <v>0.74199999999999999</v>
      </c>
      <c r="VR57">
        <v>0.74299999999999999</v>
      </c>
      <c r="VS57">
        <v>0.74399999999999999</v>
      </c>
      <c r="VT57">
        <v>0.745</v>
      </c>
      <c r="VU57">
        <v>0.746</v>
      </c>
      <c r="VV57">
        <v>0.747</v>
      </c>
      <c r="VW57">
        <v>0.748</v>
      </c>
      <c r="VX57">
        <v>0.749</v>
      </c>
      <c r="VY57">
        <v>0.75</v>
      </c>
      <c r="VZ57">
        <v>0.752</v>
      </c>
      <c r="WA57">
        <v>0.753</v>
      </c>
      <c r="WB57">
        <v>0.754</v>
      </c>
      <c r="WC57">
        <v>0.755</v>
      </c>
      <c r="WD57">
        <v>0.75600000000000001</v>
      </c>
      <c r="WE57">
        <v>0.75700000000000001</v>
      </c>
      <c r="WF57">
        <v>0.75800000000000001</v>
      </c>
      <c r="WG57">
        <v>0.75900000000000001</v>
      </c>
      <c r="WH57">
        <v>0.76100000000000001</v>
      </c>
      <c r="WI57">
        <v>0.76200000000000001</v>
      </c>
      <c r="WJ57">
        <v>0.76300000000000001</v>
      </c>
      <c r="WK57">
        <v>0.76400000000000001</v>
      </c>
      <c r="WL57">
        <v>0.76500000000000001</v>
      </c>
      <c r="WM57">
        <v>0.76600000000000001</v>
      </c>
      <c r="WN57">
        <v>0.76700000000000002</v>
      </c>
      <c r="WO57">
        <v>0.76800000000000002</v>
      </c>
      <c r="WP57">
        <v>0.76900000000000002</v>
      </c>
      <c r="WQ57">
        <v>0.77100000000000002</v>
      </c>
      <c r="WR57">
        <v>0.77100000000000002</v>
      </c>
      <c r="WS57">
        <v>0.77200000000000002</v>
      </c>
      <c r="WT57">
        <v>0.77400000000000002</v>
      </c>
      <c r="WU57">
        <v>0.77500000000000002</v>
      </c>
      <c r="WV57">
        <v>0.77600000000000002</v>
      </c>
      <c r="WW57">
        <v>0.77700000000000002</v>
      </c>
      <c r="WX57">
        <v>0.77800000000000002</v>
      </c>
      <c r="WY57">
        <v>0.77900000000000003</v>
      </c>
      <c r="WZ57">
        <v>0.78</v>
      </c>
      <c r="XA57">
        <v>0.78100000000000003</v>
      </c>
      <c r="XB57">
        <v>0.78200000000000003</v>
      </c>
      <c r="XC57">
        <v>0.78300000000000003</v>
      </c>
      <c r="XD57">
        <v>0.78500000000000003</v>
      </c>
      <c r="XE57">
        <v>0.78600000000000003</v>
      </c>
      <c r="XF57">
        <v>0.78700000000000003</v>
      </c>
      <c r="XG57">
        <v>0.78800000000000003</v>
      </c>
      <c r="XH57">
        <v>0.78900000000000003</v>
      </c>
      <c r="XI57">
        <v>0.79</v>
      </c>
      <c r="XJ57">
        <v>0.79100000000000004</v>
      </c>
      <c r="XK57">
        <v>0.79200000000000004</v>
      </c>
      <c r="XL57">
        <v>0.79300000000000004</v>
      </c>
      <c r="XM57">
        <v>0.79400000000000004</v>
      </c>
      <c r="XN57">
        <v>0.79500000000000004</v>
      </c>
      <c r="XO57">
        <v>0.79600000000000004</v>
      </c>
      <c r="XP57">
        <v>0.79700000000000004</v>
      </c>
      <c r="XQ57">
        <v>0.79800000000000004</v>
      </c>
      <c r="XR57">
        <v>0.79900000000000004</v>
      </c>
      <c r="XS57">
        <v>0.80100000000000005</v>
      </c>
      <c r="XT57">
        <v>0.80200000000000005</v>
      </c>
      <c r="XU57">
        <v>0.80300000000000005</v>
      </c>
      <c r="XV57">
        <v>0.80400000000000005</v>
      </c>
      <c r="XW57">
        <v>0.80500000000000005</v>
      </c>
      <c r="XX57">
        <v>0.80600000000000005</v>
      </c>
      <c r="XY57">
        <v>0.80700000000000005</v>
      </c>
      <c r="XZ57">
        <v>0.80800000000000005</v>
      </c>
      <c r="YA57">
        <v>0.80900000000000005</v>
      </c>
      <c r="YB57">
        <v>0.81</v>
      </c>
      <c r="YC57">
        <v>0.81100000000000005</v>
      </c>
      <c r="YD57">
        <v>0.81200000000000006</v>
      </c>
      <c r="YE57">
        <v>0.81299999999999994</v>
      </c>
      <c r="YF57">
        <v>0.81399999999999995</v>
      </c>
      <c r="YG57">
        <v>0.81499999999999995</v>
      </c>
      <c r="YH57">
        <v>0.81599999999999995</v>
      </c>
      <c r="YI57">
        <v>0.81699999999999995</v>
      </c>
      <c r="YJ57">
        <v>0.81799999999999995</v>
      </c>
      <c r="YK57">
        <v>0.82</v>
      </c>
      <c r="YL57">
        <v>0.82</v>
      </c>
      <c r="YM57">
        <v>0.82099999999999995</v>
      </c>
      <c r="YN57">
        <v>0.82299999999999995</v>
      </c>
      <c r="YO57">
        <v>0.82299999999999995</v>
      </c>
      <c r="YP57">
        <v>0.82499999999999996</v>
      </c>
      <c r="YQ57">
        <v>0.82599999999999996</v>
      </c>
      <c r="YR57">
        <v>0.82699999999999996</v>
      </c>
      <c r="YS57">
        <v>0.82799999999999996</v>
      </c>
      <c r="YT57">
        <v>0.82899999999999996</v>
      </c>
      <c r="YU57">
        <v>0.82899999999999996</v>
      </c>
      <c r="YV57">
        <v>0.83</v>
      </c>
      <c r="YW57">
        <v>0.83099999999999996</v>
      </c>
      <c r="YX57">
        <v>0.83299999999999996</v>
      </c>
      <c r="YY57">
        <v>0.83399999999999996</v>
      </c>
      <c r="YZ57">
        <v>0.83399999999999996</v>
      </c>
      <c r="ZA57">
        <v>0.83599999999999997</v>
      </c>
      <c r="ZB57">
        <v>0.83699999999999997</v>
      </c>
      <c r="ZC57">
        <v>0.83799999999999997</v>
      </c>
      <c r="ZD57">
        <v>0.83899999999999997</v>
      </c>
      <c r="ZE57">
        <v>0.84</v>
      </c>
      <c r="ZF57">
        <v>0.84099999999999997</v>
      </c>
      <c r="ZG57">
        <v>0.84199999999999997</v>
      </c>
      <c r="ZH57">
        <v>0.84199999999999997</v>
      </c>
      <c r="ZI57">
        <v>0.84399999999999997</v>
      </c>
      <c r="ZJ57">
        <v>0.84399999999999997</v>
      </c>
      <c r="ZK57">
        <v>0.84599999999999997</v>
      </c>
      <c r="ZL57">
        <v>0.84699999999999998</v>
      </c>
      <c r="ZM57">
        <v>0.84699999999999998</v>
      </c>
      <c r="ZN57">
        <v>0.84799999999999998</v>
      </c>
      <c r="ZO57">
        <v>0.85</v>
      </c>
      <c r="ZP57">
        <v>0.85</v>
      </c>
      <c r="ZQ57">
        <v>0.85199999999999998</v>
      </c>
      <c r="ZR57">
        <v>0.85199999999999998</v>
      </c>
      <c r="ZS57">
        <v>0.85299999999999998</v>
      </c>
      <c r="ZT57">
        <v>0.85399999999999998</v>
      </c>
      <c r="ZU57">
        <v>0.85499999999999998</v>
      </c>
      <c r="ZV57">
        <v>0.85599999999999998</v>
      </c>
      <c r="ZW57">
        <v>0.85699999999999998</v>
      </c>
      <c r="ZX57">
        <v>0.85799999999999998</v>
      </c>
      <c r="ZY57">
        <v>0.85899999999999999</v>
      </c>
      <c r="ZZ57">
        <v>0.86</v>
      </c>
      <c r="AAA57">
        <v>0.86099999999999999</v>
      </c>
      <c r="AAB57">
        <v>0.86199999999999999</v>
      </c>
      <c r="AAC57">
        <v>0.86299999999999999</v>
      </c>
      <c r="AAD57">
        <v>0.86399999999999999</v>
      </c>
      <c r="AAE57">
        <v>0.86499999999999999</v>
      </c>
      <c r="AAF57">
        <v>0.86599999999999999</v>
      </c>
      <c r="AAG57">
        <v>0.86699999999999999</v>
      </c>
      <c r="AAH57">
        <v>0.86799999999999999</v>
      </c>
      <c r="AAI57">
        <v>0.86899999999999999</v>
      </c>
      <c r="AAJ57">
        <v>0.87</v>
      </c>
      <c r="AAK57">
        <v>0.871</v>
      </c>
      <c r="AAL57">
        <v>0.872</v>
      </c>
      <c r="AAM57">
        <v>0.873</v>
      </c>
      <c r="AAN57">
        <v>0.874</v>
      </c>
      <c r="AAO57">
        <v>0.874</v>
      </c>
      <c r="AAP57">
        <v>0.875</v>
      </c>
      <c r="AAQ57">
        <v>0.876</v>
      </c>
      <c r="AAR57">
        <v>0.877</v>
      </c>
      <c r="AAS57">
        <v>0.878</v>
      </c>
      <c r="AAT57">
        <v>0.879</v>
      </c>
      <c r="AAU57">
        <v>0.88</v>
      </c>
      <c r="AAV57">
        <v>0.88100000000000001</v>
      </c>
      <c r="AAW57">
        <v>0.88200000000000001</v>
      </c>
      <c r="AAX57">
        <v>0.88300000000000001</v>
      </c>
      <c r="AAY57">
        <v>0.88300000000000001</v>
      </c>
      <c r="AAZ57">
        <v>0.88500000000000001</v>
      </c>
      <c r="ABA57">
        <v>0.88500000000000001</v>
      </c>
      <c r="ABB57">
        <v>0.88600000000000001</v>
      </c>
      <c r="ABC57">
        <v>0.88700000000000001</v>
      </c>
      <c r="ABD57">
        <v>0.88800000000000001</v>
      </c>
      <c r="ABE57">
        <v>0.88900000000000001</v>
      </c>
      <c r="ABF57">
        <v>0.89</v>
      </c>
      <c r="ABG57">
        <v>0.89100000000000001</v>
      </c>
      <c r="ABH57">
        <v>0.89200000000000002</v>
      </c>
      <c r="ABI57">
        <v>0.89300000000000002</v>
      </c>
      <c r="ABJ57">
        <v>0.89400000000000002</v>
      </c>
      <c r="ABK57">
        <v>0.89500000000000002</v>
      </c>
      <c r="ABL57">
        <v>0.89500000000000002</v>
      </c>
      <c r="ABM57">
        <v>0.89600000000000002</v>
      </c>
      <c r="ABN57">
        <v>0.89700000000000002</v>
      </c>
      <c r="ABO57">
        <v>0.89800000000000002</v>
      </c>
      <c r="ABP57">
        <v>0.89900000000000002</v>
      </c>
      <c r="ABQ57">
        <v>0.9</v>
      </c>
      <c r="ABR57">
        <v>0.90100000000000002</v>
      </c>
      <c r="ABS57">
        <v>0.90200000000000002</v>
      </c>
      <c r="ABT57">
        <v>0.90200000000000002</v>
      </c>
      <c r="ABU57">
        <v>0.90400000000000003</v>
      </c>
      <c r="ABV57">
        <v>0.90400000000000003</v>
      </c>
      <c r="ABW57">
        <v>0.90500000000000003</v>
      </c>
      <c r="ABX57">
        <v>0.90600000000000003</v>
      </c>
      <c r="ABY57">
        <v>0.90700000000000003</v>
      </c>
      <c r="ABZ57">
        <v>0.90800000000000003</v>
      </c>
      <c r="ACA57">
        <v>0.90900000000000003</v>
      </c>
      <c r="ACB57">
        <v>0.91</v>
      </c>
      <c r="ACC57">
        <v>0.91</v>
      </c>
      <c r="ACD57">
        <v>0.91100000000000003</v>
      </c>
      <c r="ACE57">
        <v>0.91200000000000003</v>
      </c>
      <c r="ACF57">
        <v>0.91300000000000003</v>
      </c>
      <c r="ACG57">
        <v>0.91400000000000003</v>
      </c>
      <c r="ACH57">
        <v>0.91500000000000004</v>
      </c>
      <c r="ACI57">
        <v>0.91600000000000004</v>
      </c>
      <c r="ACJ57">
        <v>0.91600000000000004</v>
      </c>
      <c r="ACK57">
        <v>0.91700000000000004</v>
      </c>
      <c r="ACL57">
        <v>0.91800000000000004</v>
      </c>
      <c r="ACM57">
        <v>0.91900000000000004</v>
      </c>
      <c r="ACN57">
        <v>0.92</v>
      </c>
      <c r="ACO57">
        <v>0.92100000000000004</v>
      </c>
      <c r="ACP57">
        <v>0.92200000000000004</v>
      </c>
      <c r="ACQ57">
        <v>0.92200000000000004</v>
      </c>
      <c r="ACR57">
        <v>0.92300000000000004</v>
      </c>
      <c r="ACS57">
        <v>0.92400000000000004</v>
      </c>
      <c r="ACT57">
        <v>0.92500000000000004</v>
      </c>
      <c r="ACU57">
        <v>0.92600000000000005</v>
      </c>
      <c r="ACV57">
        <v>0.92700000000000005</v>
      </c>
      <c r="ACW57">
        <v>0.92700000000000005</v>
      </c>
      <c r="ACX57">
        <v>0.92800000000000005</v>
      </c>
      <c r="ACY57">
        <v>0.92900000000000005</v>
      </c>
      <c r="ACZ57">
        <v>0.93</v>
      </c>
      <c r="ADA57">
        <v>0.93100000000000005</v>
      </c>
      <c r="ADB57">
        <v>0.93100000000000005</v>
      </c>
      <c r="ADC57">
        <v>0.93200000000000005</v>
      </c>
      <c r="ADD57">
        <v>0.93300000000000005</v>
      </c>
      <c r="ADE57">
        <v>0.93400000000000005</v>
      </c>
      <c r="ADF57">
        <v>0.93500000000000005</v>
      </c>
      <c r="ADG57">
        <v>0.93600000000000005</v>
      </c>
      <c r="ADH57">
        <v>0.93600000000000005</v>
      </c>
      <c r="ADI57">
        <v>0.93700000000000006</v>
      </c>
      <c r="ADJ57">
        <v>0.93799999999999994</v>
      </c>
      <c r="ADK57">
        <v>0.93899999999999995</v>
      </c>
      <c r="ADL57">
        <v>0.94</v>
      </c>
      <c r="ADM57">
        <v>0.94099999999999995</v>
      </c>
      <c r="ADN57">
        <v>0.94099999999999995</v>
      </c>
      <c r="ADO57">
        <v>0.94199999999999995</v>
      </c>
      <c r="ADP57">
        <v>0.94299999999999995</v>
      </c>
      <c r="ADQ57">
        <v>0.94299999999999995</v>
      </c>
      <c r="ADR57">
        <v>0.94399999999999995</v>
      </c>
      <c r="ADS57">
        <v>0.94499999999999995</v>
      </c>
      <c r="ADT57">
        <v>0.94599999999999995</v>
      </c>
      <c r="ADU57">
        <v>0.94699999999999995</v>
      </c>
      <c r="ADV57">
        <v>0.94699999999999995</v>
      </c>
      <c r="ADW57">
        <v>0.94799999999999995</v>
      </c>
      <c r="ADX57">
        <v>0.94899999999999995</v>
      </c>
      <c r="ADY57">
        <v>0.95</v>
      </c>
      <c r="ADZ57">
        <v>0.95099999999999996</v>
      </c>
      <c r="AEA57">
        <v>0.95099999999999996</v>
      </c>
      <c r="AEB57">
        <v>0.95199999999999996</v>
      </c>
      <c r="AEC57">
        <v>0.95299999999999996</v>
      </c>
      <c r="AED57">
        <v>0.95399999999999996</v>
      </c>
      <c r="AEE57">
        <v>0.95399999999999996</v>
      </c>
      <c r="AEF57">
        <v>0.95499999999999996</v>
      </c>
      <c r="AEG57">
        <v>0.95599999999999996</v>
      </c>
      <c r="AEH57">
        <v>0.95699999999999996</v>
      </c>
      <c r="AEI57">
        <v>0.95699999999999996</v>
      </c>
      <c r="AEJ57">
        <v>0.95799999999999996</v>
      </c>
      <c r="AEK57">
        <v>0.95899999999999996</v>
      </c>
      <c r="AEL57">
        <v>0.96</v>
      </c>
      <c r="AEM57">
        <v>0.96099999999999997</v>
      </c>
      <c r="AEN57">
        <v>0.96099999999999997</v>
      </c>
      <c r="AEO57">
        <v>0.96199999999999997</v>
      </c>
      <c r="AEP57">
        <v>0.96299999999999997</v>
      </c>
      <c r="AEQ57">
        <v>0.96299999999999997</v>
      </c>
      <c r="AER57">
        <v>0.96399999999999997</v>
      </c>
      <c r="AES57">
        <v>0.96499999999999997</v>
      </c>
      <c r="AET57">
        <v>0.96599999999999997</v>
      </c>
      <c r="AEU57">
        <v>0.96699999999999997</v>
      </c>
      <c r="AEV57">
        <v>0.96699999999999997</v>
      </c>
      <c r="AEW57">
        <v>0.96799999999999997</v>
      </c>
      <c r="AEX57">
        <v>0.96899999999999997</v>
      </c>
      <c r="AEY57">
        <v>0.96899999999999997</v>
      </c>
      <c r="AEZ57">
        <v>0.97</v>
      </c>
      <c r="AFA57">
        <v>0.97099999999999997</v>
      </c>
      <c r="AFB57">
        <v>0.97099999999999997</v>
      </c>
      <c r="AFC57">
        <v>0.97199999999999998</v>
      </c>
      <c r="AFD57">
        <v>0.97299999999999998</v>
      </c>
      <c r="AFE57">
        <v>0.97399999999999998</v>
      </c>
      <c r="AFF57">
        <v>0.97399999999999998</v>
      </c>
      <c r="AFG57">
        <v>0.97499999999999998</v>
      </c>
      <c r="AFH57">
        <v>0.97599999999999998</v>
      </c>
      <c r="AFI57">
        <v>0.97599999999999998</v>
      </c>
      <c r="AFJ57">
        <v>0.97699999999999998</v>
      </c>
      <c r="AFK57">
        <v>0.97799999999999998</v>
      </c>
      <c r="AFL57">
        <v>0.97899999999999998</v>
      </c>
      <c r="AFM57">
        <v>0.97899999999999998</v>
      </c>
      <c r="AFN57">
        <v>0.98</v>
      </c>
      <c r="AFO57">
        <v>0.98</v>
      </c>
      <c r="AFP57">
        <v>0.98099999999999998</v>
      </c>
      <c r="AFQ57">
        <v>0.98199999999999998</v>
      </c>
      <c r="AFR57">
        <v>0.98299999999999998</v>
      </c>
      <c r="AFS57">
        <v>0.98299999999999998</v>
      </c>
      <c r="AFT57">
        <v>0.98399999999999999</v>
      </c>
      <c r="AFU57">
        <v>0.98499999999999999</v>
      </c>
      <c r="AFV57">
        <v>0.98499999999999999</v>
      </c>
      <c r="AFW57">
        <v>0.98599999999999999</v>
      </c>
      <c r="AFX57">
        <v>0.98699999999999999</v>
      </c>
      <c r="AFY57">
        <v>0.98699999999999999</v>
      </c>
      <c r="AFZ57">
        <v>0.98799999999999999</v>
      </c>
      <c r="AGA57">
        <v>0.98899999999999999</v>
      </c>
      <c r="AGB57">
        <v>0.98899999999999999</v>
      </c>
      <c r="AGC57">
        <v>0.99</v>
      </c>
      <c r="AGD57">
        <v>0.99099999999999999</v>
      </c>
      <c r="AGE57">
        <v>0.99099999999999999</v>
      </c>
      <c r="AGF57">
        <v>0.99199999999999999</v>
      </c>
      <c r="AGG57">
        <v>0.99299999999999999</v>
      </c>
      <c r="AGH57">
        <v>0.99299999999999999</v>
      </c>
      <c r="AGI57">
        <v>0.99399999999999999</v>
      </c>
      <c r="AGJ57">
        <v>0.995</v>
      </c>
      <c r="AGK57">
        <v>0.995</v>
      </c>
      <c r="AGL57">
        <v>0.996</v>
      </c>
      <c r="AGM57">
        <v>0.997</v>
      </c>
      <c r="AGN57">
        <v>0.997</v>
      </c>
      <c r="AGO57">
        <v>0.998</v>
      </c>
      <c r="AGP57">
        <v>0.998</v>
      </c>
      <c r="AGQ57">
        <v>0.999</v>
      </c>
      <c r="AGR57">
        <v>1</v>
      </c>
      <c r="AGS57">
        <v>1.0009999999999999</v>
      </c>
      <c r="AGT57">
        <v>1.0009999999999999</v>
      </c>
      <c r="AGU57">
        <v>1.002</v>
      </c>
      <c r="AGV57">
        <v>1.002</v>
      </c>
      <c r="AGW57">
        <v>1.0029999999999999</v>
      </c>
      <c r="AGX57">
        <v>1.0029999999999999</v>
      </c>
      <c r="AGY57">
        <v>1.004</v>
      </c>
      <c r="AGZ57">
        <v>1.0049999999999999</v>
      </c>
      <c r="AHA57">
        <v>1.006</v>
      </c>
      <c r="AHB57">
        <v>1.006</v>
      </c>
      <c r="AHC57">
        <v>1.0069999999999999</v>
      </c>
      <c r="AHD57">
        <v>1.0069999999999999</v>
      </c>
      <c r="AHE57">
        <v>1.008</v>
      </c>
      <c r="AHF57">
        <v>1.008</v>
      </c>
      <c r="AHG57">
        <v>1.0089999999999999</v>
      </c>
      <c r="AHH57">
        <v>1.01</v>
      </c>
      <c r="AHI57">
        <v>1.01</v>
      </c>
      <c r="AHJ57">
        <v>1.0109999999999999</v>
      </c>
      <c r="AHK57">
        <v>1.0109999999999999</v>
      </c>
      <c r="AHL57">
        <v>1.012</v>
      </c>
      <c r="AHM57">
        <v>1.0129999999999999</v>
      </c>
      <c r="AHN57">
        <v>1.0129999999999999</v>
      </c>
      <c r="AHO57">
        <v>1.014</v>
      </c>
      <c r="AHP57">
        <v>1.0149999999999999</v>
      </c>
      <c r="AHQ57">
        <v>1.0149999999999999</v>
      </c>
      <c r="AHR57">
        <v>1.016</v>
      </c>
      <c r="AHS57">
        <v>1.016</v>
      </c>
      <c r="AHT57">
        <v>1.0169999999999999</v>
      </c>
    </row>
    <row r="58" spans="1:904" x14ac:dyDescent="0.2">
      <c r="A58" s="3">
        <v>14</v>
      </c>
      <c r="B58" s="3">
        <v>6</v>
      </c>
      <c r="C58" s="3">
        <f t="shared" si="6"/>
        <v>80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1E-3</v>
      </c>
      <c r="AP58">
        <v>2E-3</v>
      </c>
      <c r="AQ58">
        <v>4.0000000000000001E-3</v>
      </c>
      <c r="AR58">
        <v>6.0000000000000001E-3</v>
      </c>
      <c r="AS58">
        <v>7.0000000000000001E-3</v>
      </c>
      <c r="AT58">
        <v>8.0000000000000002E-3</v>
      </c>
      <c r="AU58">
        <v>0.01</v>
      </c>
      <c r="AV58">
        <v>1.2E-2</v>
      </c>
      <c r="AW58">
        <v>1.2999999999999999E-2</v>
      </c>
      <c r="AX58">
        <v>1.4E-2</v>
      </c>
      <c r="AY58">
        <v>1.4999999999999999E-2</v>
      </c>
      <c r="AZ58">
        <v>1.7000000000000001E-2</v>
      </c>
      <c r="BA58">
        <v>1.9E-2</v>
      </c>
      <c r="BB58">
        <v>2.1000000000000001E-2</v>
      </c>
      <c r="BC58">
        <v>2.4E-2</v>
      </c>
      <c r="BD58">
        <v>2.5999999999999999E-2</v>
      </c>
      <c r="BE58">
        <v>2.8000000000000001E-2</v>
      </c>
      <c r="BF58">
        <v>0.03</v>
      </c>
      <c r="BG58">
        <v>3.1E-2</v>
      </c>
      <c r="BH58">
        <v>3.3000000000000002E-2</v>
      </c>
      <c r="BI58">
        <v>3.5000000000000003E-2</v>
      </c>
      <c r="BJ58">
        <v>3.6999999999999998E-2</v>
      </c>
      <c r="BK58">
        <v>3.9E-2</v>
      </c>
      <c r="BL58">
        <v>4.1000000000000002E-2</v>
      </c>
      <c r="BM58">
        <v>4.1000000000000002E-2</v>
      </c>
      <c r="BN58">
        <v>4.2000000000000003E-2</v>
      </c>
      <c r="BO58">
        <v>4.2999999999999997E-2</v>
      </c>
      <c r="BP58">
        <v>4.3999999999999997E-2</v>
      </c>
      <c r="BQ58">
        <v>4.3999999999999997E-2</v>
      </c>
      <c r="BR58">
        <v>4.3999999999999997E-2</v>
      </c>
      <c r="BS58">
        <v>4.2999999999999997E-2</v>
      </c>
      <c r="BT58">
        <v>4.2000000000000003E-2</v>
      </c>
      <c r="BU58">
        <v>4.1000000000000002E-2</v>
      </c>
      <c r="BV58">
        <v>4.1000000000000002E-2</v>
      </c>
      <c r="BW58">
        <v>0.04</v>
      </c>
      <c r="BX58">
        <v>0.04</v>
      </c>
      <c r="BY58">
        <v>4.1000000000000002E-2</v>
      </c>
      <c r="BZ58">
        <v>4.2000000000000003E-2</v>
      </c>
      <c r="CA58">
        <v>4.2999999999999997E-2</v>
      </c>
      <c r="CB58">
        <v>4.4999999999999998E-2</v>
      </c>
      <c r="CC58">
        <v>4.5999999999999999E-2</v>
      </c>
      <c r="CD58">
        <v>4.9000000000000002E-2</v>
      </c>
      <c r="CE58">
        <v>5.0999999999999997E-2</v>
      </c>
      <c r="CF58">
        <v>5.3999999999999999E-2</v>
      </c>
      <c r="CG58">
        <v>5.6000000000000001E-2</v>
      </c>
      <c r="CH58">
        <v>5.8999999999999997E-2</v>
      </c>
      <c r="CI58">
        <v>6.2E-2</v>
      </c>
      <c r="CJ58">
        <v>6.5000000000000002E-2</v>
      </c>
      <c r="CK58">
        <v>6.8000000000000005E-2</v>
      </c>
      <c r="CL58">
        <v>7.0999999999999994E-2</v>
      </c>
      <c r="CM58">
        <v>7.3999999999999996E-2</v>
      </c>
      <c r="CN58">
        <v>7.8E-2</v>
      </c>
      <c r="CO58">
        <v>0.08</v>
      </c>
      <c r="CP58">
        <v>8.3000000000000004E-2</v>
      </c>
      <c r="CQ58">
        <v>8.5000000000000006E-2</v>
      </c>
      <c r="CR58">
        <v>8.7999999999999995E-2</v>
      </c>
      <c r="CS58">
        <v>8.8999999999999996E-2</v>
      </c>
      <c r="CT58">
        <v>9.0999999999999998E-2</v>
      </c>
      <c r="CU58">
        <v>9.2999999999999999E-2</v>
      </c>
      <c r="CV58">
        <v>9.4E-2</v>
      </c>
      <c r="CW58">
        <v>9.5000000000000001E-2</v>
      </c>
      <c r="CX58">
        <v>9.6000000000000002E-2</v>
      </c>
      <c r="CY58">
        <v>9.6000000000000002E-2</v>
      </c>
      <c r="CZ58">
        <v>9.7000000000000003E-2</v>
      </c>
      <c r="DA58">
        <v>9.7000000000000003E-2</v>
      </c>
      <c r="DB58">
        <v>9.8000000000000004E-2</v>
      </c>
      <c r="DC58">
        <v>9.8000000000000004E-2</v>
      </c>
      <c r="DD58">
        <v>9.8000000000000004E-2</v>
      </c>
      <c r="DE58">
        <v>9.9000000000000005E-2</v>
      </c>
      <c r="DF58">
        <v>9.9000000000000005E-2</v>
      </c>
      <c r="DG58">
        <v>0.1</v>
      </c>
      <c r="DH58">
        <v>0.1</v>
      </c>
      <c r="DI58">
        <v>0.1</v>
      </c>
      <c r="DJ58">
        <v>0.10100000000000001</v>
      </c>
      <c r="DK58">
        <v>0.10100000000000001</v>
      </c>
      <c r="DL58">
        <v>0.10199999999999999</v>
      </c>
      <c r="DM58">
        <v>0.10199999999999999</v>
      </c>
      <c r="DN58">
        <v>0.10199999999999999</v>
      </c>
      <c r="DO58">
        <v>0.10299999999999999</v>
      </c>
      <c r="DP58">
        <v>0.104</v>
      </c>
      <c r="DQ58">
        <v>0.105</v>
      </c>
      <c r="DR58">
        <v>0.105</v>
      </c>
      <c r="DS58">
        <v>0.106</v>
      </c>
      <c r="DT58">
        <v>0.108</v>
      </c>
      <c r="DU58">
        <v>0.109</v>
      </c>
      <c r="DV58">
        <v>0.111</v>
      </c>
      <c r="DW58">
        <v>0.112</v>
      </c>
      <c r="DX58">
        <v>0.115</v>
      </c>
      <c r="DY58">
        <v>0.11700000000000001</v>
      </c>
      <c r="DZ58">
        <v>0.11899999999999999</v>
      </c>
      <c r="EA58">
        <v>0.121</v>
      </c>
      <c r="EB58">
        <v>0.123</v>
      </c>
      <c r="EC58">
        <v>0.125</v>
      </c>
      <c r="ED58">
        <v>0.127</v>
      </c>
      <c r="EE58">
        <v>0.13</v>
      </c>
      <c r="EF58">
        <v>0.13200000000000001</v>
      </c>
      <c r="EG58">
        <v>0.13400000000000001</v>
      </c>
      <c r="EH58">
        <v>0.13600000000000001</v>
      </c>
      <c r="EI58">
        <v>0.13800000000000001</v>
      </c>
      <c r="EJ58">
        <v>0.14000000000000001</v>
      </c>
      <c r="EK58">
        <v>0.14199999999999999</v>
      </c>
      <c r="EL58">
        <v>0.14299999999999999</v>
      </c>
      <c r="EM58">
        <v>0.14499999999999999</v>
      </c>
      <c r="EN58">
        <v>0.14699999999999999</v>
      </c>
      <c r="EO58">
        <v>0.14799999999999999</v>
      </c>
      <c r="EP58">
        <v>0.14899999999999999</v>
      </c>
      <c r="EQ58">
        <v>0.15</v>
      </c>
      <c r="ER58">
        <v>0.151</v>
      </c>
      <c r="ES58">
        <v>0.152</v>
      </c>
      <c r="ET58">
        <v>0.152</v>
      </c>
      <c r="EU58">
        <v>0.153</v>
      </c>
      <c r="EV58">
        <v>0.154</v>
      </c>
      <c r="EW58">
        <v>0.155</v>
      </c>
      <c r="EX58">
        <v>0.156</v>
      </c>
      <c r="EY58">
        <v>0.156</v>
      </c>
      <c r="EZ58">
        <v>0.157</v>
      </c>
      <c r="FA58">
        <v>0.158</v>
      </c>
      <c r="FB58">
        <v>0.158</v>
      </c>
      <c r="FC58">
        <v>0.159</v>
      </c>
      <c r="FD58">
        <v>0.159</v>
      </c>
      <c r="FE58">
        <v>0.161</v>
      </c>
      <c r="FF58">
        <v>0.161</v>
      </c>
      <c r="FG58">
        <v>0.16300000000000001</v>
      </c>
      <c r="FH58">
        <v>0.16400000000000001</v>
      </c>
      <c r="FI58">
        <v>0.16500000000000001</v>
      </c>
      <c r="FJ58">
        <v>0.16600000000000001</v>
      </c>
      <c r="FK58">
        <v>0.16700000000000001</v>
      </c>
      <c r="FL58">
        <v>0.16800000000000001</v>
      </c>
      <c r="FM58">
        <v>0.16900000000000001</v>
      </c>
      <c r="FN58">
        <v>0.17100000000000001</v>
      </c>
      <c r="FO58">
        <v>0.17299999999999999</v>
      </c>
      <c r="FP58">
        <v>0.17399999999999999</v>
      </c>
      <c r="FQ58">
        <v>0.17599999999999999</v>
      </c>
      <c r="FR58">
        <v>0.17799999999999999</v>
      </c>
      <c r="FS58">
        <v>0.17899999999999999</v>
      </c>
      <c r="FT58">
        <v>0.18099999999999999</v>
      </c>
      <c r="FU58">
        <v>0.183</v>
      </c>
      <c r="FV58">
        <v>0.185</v>
      </c>
      <c r="FW58">
        <v>0.187</v>
      </c>
      <c r="FX58">
        <v>0.188</v>
      </c>
      <c r="FY58">
        <v>0.19</v>
      </c>
      <c r="FZ58">
        <v>0.192</v>
      </c>
      <c r="GA58">
        <v>0.193</v>
      </c>
      <c r="GB58">
        <v>0.19500000000000001</v>
      </c>
      <c r="GC58">
        <v>0.19600000000000001</v>
      </c>
      <c r="GD58">
        <v>0.19800000000000001</v>
      </c>
      <c r="GE58">
        <v>0.19900000000000001</v>
      </c>
      <c r="GF58">
        <v>0.20100000000000001</v>
      </c>
      <c r="GG58">
        <v>0.20200000000000001</v>
      </c>
      <c r="GH58">
        <v>0.20300000000000001</v>
      </c>
      <c r="GI58">
        <v>0.20399999999999999</v>
      </c>
      <c r="GJ58">
        <v>0.20499999999999999</v>
      </c>
      <c r="GK58">
        <v>0.20699999999999999</v>
      </c>
      <c r="GL58">
        <v>0.20799999999999999</v>
      </c>
      <c r="GM58">
        <v>0.20899999999999999</v>
      </c>
      <c r="GN58">
        <v>0.21</v>
      </c>
      <c r="GO58">
        <v>0.21</v>
      </c>
      <c r="GP58">
        <v>0.21199999999999999</v>
      </c>
      <c r="GQ58">
        <v>0.21199999999999999</v>
      </c>
      <c r="GR58">
        <v>0.21299999999999999</v>
      </c>
      <c r="GS58">
        <v>0.214</v>
      </c>
      <c r="GT58">
        <v>0.215</v>
      </c>
      <c r="GU58">
        <v>0.216</v>
      </c>
      <c r="GV58">
        <v>0.217</v>
      </c>
      <c r="GW58">
        <v>0.218</v>
      </c>
      <c r="GX58">
        <v>0.219</v>
      </c>
      <c r="GY58">
        <v>0.22</v>
      </c>
      <c r="GZ58">
        <v>0.222</v>
      </c>
      <c r="HA58">
        <v>0.223</v>
      </c>
      <c r="HB58">
        <v>0.224</v>
      </c>
      <c r="HC58">
        <v>0.22500000000000001</v>
      </c>
      <c r="HD58">
        <v>0.22600000000000001</v>
      </c>
      <c r="HE58">
        <v>0.22800000000000001</v>
      </c>
      <c r="HF58">
        <v>0.22900000000000001</v>
      </c>
      <c r="HG58">
        <v>0.23100000000000001</v>
      </c>
      <c r="HH58">
        <v>0.23200000000000001</v>
      </c>
      <c r="HI58">
        <v>0.23400000000000001</v>
      </c>
      <c r="HJ58">
        <v>0.23499999999999999</v>
      </c>
      <c r="HK58">
        <v>0.23699999999999999</v>
      </c>
      <c r="HL58">
        <v>0.23799999999999999</v>
      </c>
      <c r="HM58">
        <v>0.24</v>
      </c>
      <c r="HN58">
        <v>0.24099999999999999</v>
      </c>
      <c r="HO58">
        <v>0.24299999999999999</v>
      </c>
      <c r="HP58">
        <v>0.24399999999999999</v>
      </c>
      <c r="HQ58">
        <v>0.246</v>
      </c>
      <c r="HR58">
        <v>0.247</v>
      </c>
      <c r="HS58">
        <v>0.249</v>
      </c>
      <c r="HT58">
        <v>0.25</v>
      </c>
      <c r="HU58">
        <v>0.252</v>
      </c>
      <c r="HV58">
        <v>0.253</v>
      </c>
      <c r="HW58">
        <v>0.254</v>
      </c>
      <c r="HX58">
        <v>0.25600000000000001</v>
      </c>
      <c r="HY58">
        <v>0.25700000000000001</v>
      </c>
      <c r="HZ58">
        <v>0.25800000000000001</v>
      </c>
      <c r="IA58">
        <v>0.25900000000000001</v>
      </c>
      <c r="IB58">
        <v>0.26100000000000001</v>
      </c>
      <c r="IC58">
        <v>0.26200000000000001</v>
      </c>
      <c r="ID58">
        <v>0.26300000000000001</v>
      </c>
      <c r="IE58">
        <v>0.26400000000000001</v>
      </c>
      <c r="IF58">
        <v>0.26500000000000001</v>
      </c>
      <c r="IG58">
        <v>0.26600000000000001</v>
      </c>
      <c r="IH58">
        <v>0.26700000000000002</v>
      </c>
      <c r="II58">
        <v>0.26800000000000002</v>
      </c>
      <c r="IJ58">
        <v>0.27</v>
      </c>
      <c r="IK58">
        <v>0.27100000000000002</v>
      </c>
      <c r="IL58">
        <v>0.27200000000000002</v>
      </c>
      <c r="IM58">
        <v>0.27300000000000002</v>
      </c>
      <c r="IN58">
        <v>0.27400000000000002</v>
      </c>
      <c r="IO58">
        <v>0.27500000000000002</v>
      </c>
      <c r="IP58">
        <v>0.27600000000000002</v>
      </c>
      <c r="IQ58">
        <v>0.27700000000000002</v>
      </c>
      <c r="IR58">
        <v>0.27900000000000003</v>
      </c>
      <c r="IS58">
        <v>0.28000000000000003</v>
      </c>
      <c r="IT58">
        <v>0.28100000000000003</v>
      </c>
      <c r="IU58">
        <v>0.28199999999999997</v>
      </c>
      <c r="IV58">
        <v>0.28399999999999997</v>
      </c>
      <c r="IW58">
        <v>0.28499999999999998</v>
      </c>
      <c r="IX58">
        <v>0.28599999999999998</v>
      </c>
      <c r="IY58">
        <v>0.28799999999999998</v>
      </c>
      <c r="IZ58">
        <v>0.28899999999999998</v>
      </c>
      <c r="JA58">
        <v>0.28999999999999998</v>
      </c>
      <c r="JB58">
        <v>0.29199999999999998</v>
      </c>
      <c r="JC58">
        <v>0.29399999999999998</v>
      </c>
      <c r="JD58">
        <v>0.29499999999999998</v>
      </c>
      <c r="JE58">
        <v>0.29599999999999999</v>
      </c>
      <c r="JF58">
        <v>0.29799999999999999</v>
      </c>
      <c r="JG58">
        <v>0.29899999999999999</v>
      </c>
      <c r="JH58">
        <v>0.3</v>
      </c>
      <c r="JI58">
        <v>0.30199999999999999</v>
      </c>
      <c r="JJ58">
        <v>0.30299999999999999</v>
      </c>
      <c r="JK58">
        <v>0.30499999999999999</v>
      </c>
      <c r="JL58">
        <v>0.30599999999999999</v>
      </c>
      <c r="JM58">
        <v>0.307</v>
      </c>
      <c r="JN58">
        <v>0.309</v>
      </c>
      <c r="JO58">
        <v>0.31</v>
      </c>
      <c r="JP58">
        <v>0.311</v>
      </c>
      <c r="JQ58">
        <v>0.313</v>
      </c>
      <c r="JR58">
        <v>0.314</v>
      </c>
      <c r="JS58">
        <v>0.315</v>
      </c>
      <c r="JT58">
        <v>0.316</v>
      </c>
      <c r="JU58">
        <v>0.317</v>
      </c>
      <c r="JV58">
        <v>0.31900000000000001</v>
      </c>
      <c r="JW58">
        <v>0.32</v>
      </c>
      <c r="JX58">
        <v>0.32100000000000001</v>
      </c>
      <c r="JY58">
        <v>0.32200000000000001</v>
      </c>
      <c r="JZ58">
        <v>0.32400000000000001</v>
      </c>
      <c r="KA58">
        <v>0.32500000000000001</v>
      </c>
      <c r="KB58">
        <v>0.32600000000000001</v>
      </c>
      <c r="KC58">
        <v>0.32700000000000001</v>
      </c>
      <c r="KD58">
        <v>0.32800000000000001</v>
      </c>
      <c r="KE58">
        <v>0.32900000000000001</v>
      </c>
      <c r="KF58">
        <v>0.33100000000000002</v>
      </c>
      <c r="KG58">
        <v>0.33200000000000002</v>
      </c>
      <c r="KH58">
        <v>0.33300000000000002</v>
      </c>
      <c r="KI58">
        <v>0.33400000000000002</v>
      </c>
      <c r="KJ58">
        <v>0.33600000000000002</v>
      </c>
      <c r="KK58">
        <v>0.33700000000000002</v>
      </c>
      <c r="KL58">
        <v>0.33800000000000002</v>
      </c>
      <c r="KM58">
        <v>0.33900000000000002</v>
      </c>
      <c r="KN58">
        <v>0.34100000000000003</v>
      </c>
      <c r="KO58">
        <v>0.34200000000000003</v>
      </c>
      <c r="KP58">
        <v>0.34300000000000003</v>
      </c>
      <c r="KQ58">
        <v>0.34499999999999997</v>
      </c>
      <c r="KR58">
        <v>0.34599999999999997</v>
      </c>
      <c r="KS58">
        <v>0.34699999999999998</v>
      </c>
      <c r="KT58">
        <v>0.34899999999999998</v>
      </c>
      <c r="KU58">
        <v>0.35</v>
      </c>
      <c r="KV58">
        <v>0.35099999999999998</v>
      </c>
      <c r="KW58">
        <v>0.35299999999999998</v>
      </c>
      <c r="KX58">
        <v>0.35399999999999998</v>
      </c>
      <c r="KY58">
        <v>0.35499999999999998</v>
      </c>
      <c r="KZ58">
        <v>0.35699999999999998</v>
      </c>
      <c r="LA58">
        <v>0.35799999999999998</v>
      </c>
      <c r="LB58">
        <v>0.35899999999999999</v>
      </c>
      <c r="LC58">
        <v>0.36099999999999999</v>
      </c>
      <c r="LD58">
        <v>0.36199999999999999</v>
      </c>
      <c r="LE58">
        <v>0.36299999999999999</v>
      </c>
      <c r="LF58">
        <v>0.36499999999999999</v>
      </c>
      <c r="LG58">
        <v>0.36599999999999999</v>
      </c>
      <c r="LH58">
        <v>0.36699999999999999</v>
      </c>
      <c r="LI58">
        <v>0.36899999999999999</v>
      </c>
      <c r="LJ58">
        <v>0.37</v>
      </c>
      <c r="LK58">
        <v>0.371</v>
      </c>
      <c r="LL58">
        <v>0.372</v>
      </c>
      <c r="LM58">
        <v>0.374</v>
      </c>
      <c r="LN58">
        <v>0.375</v>
      </c>
      <c r="LO58">
        <v>0.376</v>
      </c>
      <c r="LP58">
        <v>0.377</v>
      </c>
      <c r="LQ58">
        <v>0.379</v>
      </c>
      <c r="LR58">
        <v>0.38</v>
      </c>
      <c r="LS58">
        <v>0.38100000000000001</v>
      </c>
      <c r="LT58">
        <v>0.38200000000000001</v>
      </c>
      <c r="LU58">
        <v>0.38300000000000001</v>
      </c>
      <c r="LV58">
        <v>0.38500000000000001</v>
      </c>
      <c r="LW58">
        <v>0.38600000000000001</v>
      </c>
      <c r="LX58">
        <v>0.38700000000000001</v>
      </c>
      <c r="LY58">
        <v>0.38900000000000001</v>
      </c>
      <c r="LZ58">
        <v>0.39</v>
      </c>
      <c r="MA58">
        <v>0.39100000000000001</v>
      </c>
      <c r="MB58">
        <v>0.39200000000000002</v>
      </c>
      <c r="MC58">
        <v>0.39300000000000002</v>
      </c>
      <c r="MD58">
        <v>0.39500000000000002</v>
      </c>
      <c r="ME58">
        <v>0.39600000000000002</v>
      </c>
      <c r="MF58">
        <v>0.39700000000000002</v>
      </c>
      <c r="MG58">
        <v>0.39900000000000002</v>
      </c>
      <c r="MH58">
        <v>0.4</v>
      </c>
      <c r="MI58">
        <v>0.40100000000000002</v>
      </c>
      <c r="MJ58">
        <v>0.40300000000000002</v>
      </c>
      <c r="MK58">
        <v>0.40400000000000003</v>
      </c>
      <c r="ML58">
        <v>0.40500000000000003</v>
      </c>
      <c r="MM58">
        <v>0.40600000000000003</v>
      </c>
      <c r="MN58">
        <v>0.40799999999999997</v>
      </c>
      <c r="MO58">
        <v>0.40899999999999997</v>
      </c>
      <c r="MP58">
        <v>0.41</v>
      </c>
      <c r="MQ58">
        <v>0.41199999999999998</v>
      </c>
      <c r="MR58">
        <v>0.41299999999999998</v>
      </c>
      <c r="MS58">
        <v>0.41399999999999998</v>
      </c>
      <c r="MT58">
        <v>0.41599999999999998</v>
      </c>
      <c r="MU58">
        <v>0.41699999999999998</v>
      </c>
      <c r="MV58">
        <v>0.41799999999999998</v>
      </c>
      <c r="MW58">
        <v>0.42</v>
      </c>
      <c r="MX58">
        <v>0.42099999999999999</v>
      </c>
      <c r="MY58">
        <v>0.42199999999999999</v>
      </c>
      <c r="MZ58">
        <v>0.42399999999999999</v>
      </c>
      <c r="NA58">
        <v>0.42499999999999999</v>
      </c>
      <c r="NB58">
        <v>0.42599999999999999</v>
      </c>
      <c r="NC58">
        <v>0.42799999999999999</v>
      </c>
      <c r="ND58">
        <v>0.42899999999999999</v>
      </c>
      <c r="NE58">
        <v>0.43</v>
      </c>
      <c r="NF58">
        <v>0.43099999999999999</v>
      </c>
      <c r="NG58">
        <v>0.432</v>
      </c>
      <c r="NH58">
        <v>0.433</v>
      </c>
      <c r="NI58">
        <v>0.435</v>
      </c>
      <c r="NJ58">
        <v>0.436</v>
      </c>
      <c r="NK58">
        <v>0.437</v>
      </c>
      <c r="NL58">
        <v>0.439</v>
      </c>
      <c r="NM58">
        <v>0.44</v>
      </c>
      <c r="NN58">
        <v>0.441</v>
      </c>
      <c r="NO58">
        <v>0.442</v>
      </c>
      <c r="NP58">
        <v>0.44400000000000001</v>
      </c>
      <c r="NQ58">
        <v>0.44500000000000001</v>
      </c>
      <c r="NR58">
        <v>0.44600000000000001</v>
      </c>
      <c r="NS58">
        <v>0.44700000000000001</v>
      </c>
      <c r="NT58">
        <v>0.44900000000000001</v>
      </c>
      <c r="NU58">
        <v>0.45</v>
      </c>
      <c r="NV58">
        <v>0.45100000000000001</v>
      </c>
      <c r="NW58">
        <v>0.45200000000000001</v>
      </c>
      <c r="NX58">
        <v>0.45400000000000001</v>
      </c>
      <c r="NY58">
        <v>0.45500000000000002</v>
      </c>
      <c r="NZ58">
        <v>0.45600000000000002</v>
      </c>
      <c r="OA58">
        <v>0.45800000000000002</v>
      </c>
      <c r="OB58">
        <v>0.45900000000000002</v>
      </c>
      <c r="OC58">
        <v>0.46</v>
      </c>
      <c r="OD58">
        <v>0.46100000000000002</v>
      </c>
      <c r="OE58">
        <v>0.46300000000000002</v>
      </c>
      <c r="OF58">
        <v>0.46400000000000002</v>
      </c>
      <c r="OG58">
        <v>0.46500000000000002</v>
      </c>
      <c r="OH58">
        <v>0.46700000000000003</v>
      </c>
      <c r="OI58">
        <v>0.46800000000000003</v>
      </c>
      <c r="OJ58">
        <v>0.46899999999999997</v>
      </c>
      <c r="OK58">
        <v>0.47099999999999997</v>
      </c>
      <c r="OL58">
        <v>0.47199999999999998</v>
      </c>
      <c r="OM58">
        <v>0.47299999999999998</v>
      </c>
      <c r="ON58">
        <v>0.47399999999999998</v>
      </c>
      <c r="OO58">
        <v>0.47599999999999998</v>
      </c>
      <c r="OP58">
        <v>0.47699999999999998</v>
      </c>
      <c r="OQ58">
        <v>0.47799999999999998</v>
      </c>
      <c r="OR58">
        <v>0.48</v>
      </c>
      <c r="OS58">
        <v>0.48099999999999998</v>
      </c>
      <c r="OT58">
        <v>0.48199999999999998</v>
      </c>
      <c r="OU58">
        <v>0.48299999999999998</v>
      </c>
      <c r="OV58">
        <v>0.48499999999999999</v>
      </c>
      <c r="OW58">
        <v>0.48599999999999999</v>
      </c>
      <c r="OX58">
        <v>0.48699999999999999</v>
      </c>
      <c r="OY58">
        <v>0.48799999999999999</v>
      </c>
      <c r="OZ58">
        <v>0.49</v>
      </c>
      <c r="PA58">
        <v>0.49099999999999999</v>
      </c>
      <c r="PB58">
        <v>0.49199999999999999</v>
      </c>
      <c r="PC58">
        <v>0.49299999999999999</v>
      </c>
      <c r="PD58">
        <v>0.495</v>
      </c>
      <c r="PE58">
        <v>0.496</v>
      </c>
      <c r="PF58">
        <v>0.497</v>
      </c>
      <c r="PG58">
        <v>0.498</v>
      </c>
      <c r="PH58">
        <v>0.5</v>
      </c>
      <c r="PI58">
        <v>0.501</v>
      </c>
      <c r="PJ58">
        <v>0.502</v>
      </c>
      <c r="PK58">
        <v>0.503</v>
      </c>
      <c r="PL58">
        <v>0.505</v>
      </c>
      <c r="PM58">
        <v>0.50600000000000001</v>
      </c>
      <c r="PN58">
        <v>0.50700000000000001</v>
      </c>
      <c r="PO58">
        <v>0.50800000000000001</v>
      </c>
      <c r="PP58">
        <v>0.51</v>
      </c>
      <c r="PQ58">
        <v>0.51100000000000001</v>
      </c>
      <c r="PR58">
        <v>0.51200000000000001</v>
      </c>
      <c r="PS58">
        <v>0.51300000000000001</v>
      </c>
      <c r="PT58">
        <v>0.51500000000000001</v>
      </c>
      <c r="PU58">
        <v>0.51600000000000001</v>
      </c>
      <c r="PV58">
        <v>0.51700000000000002</v>
      </c>
      <c r="PW58">
        <v>0.51900000000000002</v>
      </c>
      <c r="PX58">
        <v>0.52</v>
      </c>
      <c r="PY58">
        <v>0.52100000000000002</v>
      </c>
      <c r="PZ58">
        <v>0.52300000000000002</v>
      </c>
      <c r="QA58">
        <v>0.52400000000000002</v>
      </c>
      <c r="QB58">
        <v>0.52500000000000002</v>
      </c>
      <c r="QC58">
        <v>0.52600000000000002</v>
      </c>
      <c r="QD58">
        <v>0.52700000000000002</v>
      </c>
      <c r="QE58">
        <v>0.52900000000000003</v>
      </c>
      <c r="QF58">
        <v>0.53</v>
      </c>
      <c r="QG58">
        <v>0.53100000000000003</v>
      </c>
      <c r="QH58">
        <v>0.53300000000000003</v>
      </c>
      <c r="QI58">
        <v>0.53400000000000003</v>
      </c>
      <c r="QJ58">
        <v>0.53500000000000003</v>
      </c>
      <c r="QK58">
        <v>0.53600000000000003</v>
      </c>
      <c r="QL58">
        <v>0.53800000000000003</v>
      </c>
      <c r="QM58">
        <v>0.53900000000000003</v>
      </c>
      <c r="QN58">
        <v>0.54</v>
      </c>
      <c r="QO58">
        <v>0.54100000000000004</v>
      </c>
      <c r="QP58">
        <v>0.54200000000000004</v>
      </c>
      <c r="QQ58">
        <v>0.54400000000000004</v>
      </c>
      <c r="QR58">
        <v>0.54500000000000004</v>
      </c>
      <c r="QS58">
        <v>0.54600000000000004</v>
      </c>
      <c r="QT58">
        <v>0.54700000000000004</v>
      </c>
      <c r="QU58">
        <v>0.54900000000000004</v>
      </c>
      <c r="QV58">
        <v>0.55000000000000004</v>
      </c>
      <c r="QW58">
        <v>0.55100000000000005</v>
      </c>
      <c r="QX58">
        <v>0.55200000000000005</v>
      </c>
      <c r="QY58">
        <v>0.55400000000000005</v>
      </c>
      <c r="QZ58">
        <v>0.55500000000000005</v>
      </c>
      <c r="RA58">
        <v>0.55600000000000005</v>
      </c>
      <c r="RB58">
        <v>0.55700000000000005</v>
      </c>
      <c r="RC58">
        <v>0.55800000000000005</v>
      </c>
      <c r="RD58">
        <v>0.56000000000000005</v>
      </c>
      <c r="RE58">
        <v>0.56100000000000005</v>
      </c>
      <c r="RF58">
        <v>0.56200000000000006</v>
      </c>
      <c r="RG58">
        <v>0.56299999999999994</v>
      </c>
      <c r="RH58">
        <v>0.56499999999999995</v>
      </c>
      <c r="RI58">
        <v>0.56599999999999995</v>
      </c>
      <c r="RJ58">
        <v>0.56699999999999995</v>
      </c>
      <c r="RK58">
        <v>0.56899999999999995</v>
      </c>
      <c r="RL58">
        <v>0.56999999999999995</v>
      </c>
      <c r="RM58">
        <v>0.57099999999999995</v>
      </c>
      <c r="RN58">
        <v>0.57199999999999995</v>
      </c>
      <c r="RO58">
        <v>0.57299999999999995</v>
      </c>
      <c r="RP58">
        <v>0.57499999999999996</v>
      </c>
      <c r="RQ58">
        <v>0.57599999999999996</v>
      </c>
      <c r="RR58">
        <v>0.57699999999999996</v>
      </c>
      <c r="RS58">
        <v>0.57899999999999996</v>
      </c>
      <c r="RT58">
        <v>0.57999999999999996</v>
      </c>
      <c r="RU58">
        <v>0.58099999999999996</v>
      </c>
      <c r="RV58">
        <v>0.58199999999999996</v>
      </c>
      <c r="RW58">
        <v>0.58299999999999996</v>
      </c>
      <c r="RX58">
        <v>0.58499999999999996</v>
      </c>
      <c r="RY58">
        <v>0.58599999999999997</v>
      </c>
      <c r="RZ58">
        <v>0.58699999999999997</v>
      </c>
      <c r="SA58">
        <v>0.58799999999999997</v>
      </c>
      <c r="SB58">
        <v>0.58899999999999997</v>
      </c>
      <c r="SC58">
        <v>0.59099999999999997</v>
      </c>
      <c r="SD58">
        <v>0.59199999999999997</v>
      </c>
      <c r="SE58">
        <v>0.59299999999999997</v>
      </c>
      <c r="SF58">
        <v>0.59399999999999997</v>
      </c>
      <c r="SG58">
        <v>0.59499999999999997</v>
      </c>
      <c r="SH58">
        <v>0.59699999999999998</v>
      </c>
      <c r="SI58">
        <v>0.59799999999999998</v>
      </c>
      <c r="SJ58">
        <v>0.59899999999999998</v>
      </c>
      <c r="SK58">
        <v>0.60099999999999998</v>
      </c>
      <c r="SL58">
        <v>0.60199999999999998</v>
      </c>
      <c r="SM58">
        <v>0.60299999999999998</v>
      </c>
      <c r="SN58">
        <v>0.60399999999999998</v>
      </c>
      <c r="SO58">
        <v>0.60499999999999998</v>
      </c>
      <c r="SP58">
        <v>0.60699999999999998</v>
      </c>
      <c r="SQ58">
        <v>0.60799999999999998</v>
      </c>
      <c r="SR58">
        <v>0.60899999999999999</v>
      </c>
      <c r="SS58">
        <v>0.61</v>
      </c>
      <c r="ST58">
        <v>0.61099999999999999</v>
      </c>
      <c r="SU58">
        <v>0.61299999999999999</v>
      </c>
      <c r="SV58">
        <v>0.61399999999999999</v>
      </c>
      <c r="SW58">
        <v>0.61499999999999999</v>
      </c>
      <c r="SX58">
        <v>0.61599999999999999</v>
      </c>
      <c r="SY58">
        <v>0.61699999999999999</v>
      </c>
      <c r="SZ58">
        <v>0.61899999999999999</v>
      </c>
      <c r="TA58">
        <v>0.62</v>
      </c>
      <c r="TB58">
        <v>0.621</v>
      </c>
      <c r="TC58">
        <v>0.622</v>
      </c>
      <c r="TD58">
        <v>0.624</v>
      </c>
      <c r="TE58">
        <v>0.625</v>
      </c>
      <c r="TF58">
        <v>0.626</v>
      </c>
      <c r="TG58">
        <v>0.627</v>
      </c>
      <c r="TH58">
        <v>0.628</v>
      </c>
      <c r="TI58">
        <v>0.63</v>
      </c>
      <c r="TJ58">
        <v>0.63100000000000001</v>
      </c>
      <c r="TK58">
        <v>0.63200000000000001</v>
      </c>
      <c r="TL58">
        <v>0.63300000000000001</v>
      </c>
      <c r="TM58">
        <v>0.63400000000000001</v>
      </c>
      <c r="TN58">
        <v>0.63600000000000001</v>
      </c>
      <c r="TO58">
        <v>0.63700000000000001</v>
      </c>
      <c r="TP58">
        <v>0.63800000000000001</v>
      </c>
      <c r="TQ58">
        <v>0.63900000000000001</v>
      </c>
      <c r="TR58">
        <v>0.64</v>
      </c>
      <c r="TS58">
        <v>0.64200000000000002</v>
      </c>
      <c r="TT58">
        <v>0.64300000000000002</v>
      </c>
      <c r="TU58">
        <v>0.64400000000000002</v>
      </c>
      <c r="TV58">
        <v>0.64500000000000002</v>
      </c>
      <c r="TW58">
        <v>0.64600000000000002</v>
      </c>
      <c r="TX58">
        <v>0.64800000000000002</v>
      </c>
      <c r="TY58">
        <v>0.64900000000000002</v>
      </c>
      <c r="TZ58">
        <v>0.65</v>
      </c>
      <c r="UA58">
        <v>0.65100000000000002</v>
      </c>
      <c r="UB58">
        <v>0.65200000000000002</v>
      </c>
      <c r="UC58">
        <v>0.65300000000000002</v>
      </c>
      <c r="UD58">
        <v>0.65500000000000003</v>
      </c>
      <c r="UE58">
        <v>0.65600000000000003</v>
      </c>
      <c r="UF58">
        <v>0.65700000000000003</v>
      </c>
      <c r="UG58">
        <v>0.65800000000000003</v>
      </c>
      <c r="UH58">
        <v>0.65900000000000003</v>
      </c>
      <c r="UI58">
        <v>0.66100000000000003</v>
      </c>
      <c r="UJ58">
        <v>0.66200000000000003</v>
      </c>
      <c r="UK58">
        <v>0.66300000000000003</v>
      </c>
      <c r="UL58">
        <v>0.66400000000000003</v>
      </c>
      <c r="UM58">
        <v>0.66500000000000004</v>
      </c>
      <c r="UN58">
        <v>0.66600000000000004</v>
      </c>
      <c r="UO58">
        <v>0.66800000000000004</v>
      </c>
      <c r="UP58">
        <v>0.66900000000000004</v>
      </c>
      <c r="UQ58">
        <v>0.67</v>
      </c>
      <c r="UR58">
        <v>0.67100000000000004</v>
      </c>
      <c r="US58">
        <v>0.67200000000000004</v>
      </c>
      <c r="UT58">
        <v>0.67400000000000004</v>
      </c>
      <c r="UU58">
        <v>0.67500000000000004</v>
      </c>
      <c r="UV58">
        <v>0.67600000000000005</v>
      </c>
      <c r="UW58">
        <v>0.67700000000000005</v>
      </c>
      <c r="UX58">
        <v>0.67800000000000005</v>
      </c>
      <c r="UY58">
        <v>0.67900000000000005</v>
      </c>
      <c r="UZ58">
        <v>0.68100000000000005</v>
      </c>
      <c r="VA58">
        <v>0.68200000000000005</v>
      </c>
      <c r="VB58">
        <v>0.68300000000000005</v>
      </c>
      <c r="VC58">
        <v>0.68400000000000005</v>
      </c>
      <c r="VD58">
        <v>0.68500000000000005</v>
      </c>
      <c r="VE58">
        <v>0.68600000000000005</v>
      </c>
      <c r="VF58">
        <v>0.68799999999999994</v>
      </c>
      <c r="VG58">
        <v>0.68899999999999995</v>
      </c>
      <c r="VH58">
        <v>0.69</v>
      </c>
      <c r="VI58">
        <v>0.69099999999999995</v>
      </c>
      <c r="VJ58">
        <v>0.69199999999999995</v>
      </c>
      <c r="VK58">
        <v>0.69299999999999995</v>
      </c>
      <c r="VL58">
        <v>0.69399999999999995</v>
      </c>
      <c r="VM58">
        <v>0.69599999999999995</v>
      </c>
      <c r="VN58">
        <v>0.69699999999999995</v>
      </c>
      <c r="VO58">
        <v>0.69799999999999995</v>
      </c>
      <c r="VP58">
        <v>0.69899999999999995</v>
      </c>
      <c r="VQ58">
        <v>0.7</v>
      </c>
      <c r="VR58">
        <v>0.70199999999999996</v>
      </c>
      <c r="VS58">
        <v>0.70199999999999996</v>
      </c>
      <c r="VT58">
        <v>0.70399999999999996</v>
      </c>
      <c r="VU58">
        <v>0.70499999999999996</v>
      </c>
      <c r="VV58">
        <v>0.70599999999999996</v>
      </c>
      <c r="VW58">
        <v>0.70699999999999996</v>
      </c>
      <c r="VX58">
        <v>0.70799999999999996</v>
      </c>
      <c r="VY58">
        <v>0.70899999999999996</v>
      </c>
      <c r="VZ58">
        <v>0.71</v>
      </c>
      <c r="WA58">
        <v>0.71199999999999997</v>
      </c>
      <c r="WB58">
        <v>0.71299999999999997</v>
      </c>
      <c r="WC58">
        <v>0.71399999999999997</v>
      </c>
      <c r="WD58">
        <v>0.71499999999999997</v>
      </c>
      <c r="WE58">
        <v>0.71599999999999997</v>
      </c>
      <c r="WF58">
        <v>0.71699999999999997</v>
      </c>
      <c r="WG58">
        <v>0.71799999999999997</v>
      </c>
      <c r="WH58">
        <v>0.72</v>
      </c>
      <c r="WI58">
        <v>0.72099999999999997</v>
      </c>
      <c r="WJ58">
        <v>0.72199999999999998</v>
      </c>
      <c r="WK58">
        <v>0.72299999999999998</v>
      </c>
      <c r="WL58">
        <v>0.72399999999999998</v>
      </c>
      <c r="WM58">
        <v>0.72499999999999998</v>
      </c>
      <c r="WN58">
        <v>0.72599999999999998</v>
      </c>
      <c r="WO58">
        <v>0.72699999999999998</v>
      </c>
      <c r="WP58">
        <v>0.72899999999999998</v>
      </c>
      <c r="WQ58">
        <v>0.73</v>
      </c>
      <c r="WR58">
        <v>0.73099999999999998</v>
      </c>
      <c r="WS58">
        <v>0.73199999999999998</v>
      </c>
      <c r="WT58">
        <v>0.73299999999999998</v>
      </c>
      <c r="WU58">
        <v>0.73399999999999999</v>
      </c>
      <c r="WV58">
        <v>0.73599999999999999</v>
      </c>
      <c r="WW58">
        <v>0.73599999999999999</v>
      </c>
      <c r="WX58">
        <v>0.73799999999999999</v>
      </c>
      <c r="WY58">
        <v>0.73899999999999999</v>
      </c>
      <c r="WZ58">
        <v>0.74</v>
      </c>
      <c r="XA58">
        <v>0.74099999999999999</v>
      </c>
      <c r="XB58">
        <v>0.74199999999999999</v>
      </c>
      <c r="XC58">
        <v>0.74299999999999999</v>
      </c>
      <c r="XD58">
        <v>0.74399999999999999</v>
      </c>
      <c r="XE58">
        <v>0.745</v>
      </c>
      <c r="XF58">
        <v>0.746</v>
      </c>
      <c r="XG58">
        <v>0.748</v>
      </c>
      <c r="XH58">
        <v>0.749</v>
      </c>
      <c r="XI58">
        <v>0.75</v>
      </c>
      <c r="XJ58">
        <v>0.751</v>
      </c>
      <c r="XK58">
        <v>0.752</v>
      </c>
      <c r="XL58">
        <v>0.753</v>
      </c>
      <c r="XM58">
        <v>0.754</v>
      </c>
      <c r="XN58">
        <v>0.755</v>
      </c>
      <c r="XO58">
        <v>0.75600000000000001</v>
      </c>
      <c r="XP58">
        <v>0.75700000000000001</v>
      </c>
      <c r="XQ58">
        <v>0.75900000000000001</v>
      </c>
      <c r="XR58">
        <v>0.76</v>
      </c>
      <c r="XS58">
        <v>0.76100000000000001</v>
      </c>
      <c r="XT58">
        <v>0.76200000000000001</v>
      </c>
      <c r="XU58">
        <v>0.76300000000000001</v>
      </c>
      <c r="XV58">
        <v>0.76400000000000001</v>
      </c>
      <c r="XW58">
        <v>0.76500000000000001</v>
      </c>
      <c r="XX58">
        <v>0.76600000000000001</v>
      </c>
      <c r="XY58">
        <v>0.76700000000000002</v>
      </c>
      <c r="XZ58">
        <v>0.76800000000000002</v>
      </c>
      <c r="YA58">
        <v>0.76900000000000002</v>
      </c>
      <c r="YB58">
        <v>0.77</v>
      </c>
      <c r="YC58">
        <v>0.77100000000000002</v>
      </c>
      <c r="YD58">
        <v>0.77300000000000002</v>
      </c>
      <c r="YE58">
        <v>0.77400000000000002</v>
      </c>
      <c r="YF58">
        <v>0.77500000000000002</v>
      </c>
      <c r="YG58">
        <v>0.77600000000000002</v>
      </c>
      <c r="YH58">
        <v>0.77700000000000002</v>
      </c>
      <c r="YI58">
        <v>0.77800000000000002</v>
      </c>
      <c r="YJ58">
        <v>0.77900000000000003</v>
      </c>
      <c r="YK58">
        <v>0.78</v>
      </c>
      <c r="YL58">
        <v>0.78100000000000003</v>
      </c>
      <c r="YM58">
        <v>0.78200000000000003</v>
      </c>
      <c r="YN58">
        <v>0.78300000000000003</v>
      </c>
      <c r="YO58">
        <v>0.78400000000000003</v>
      </c>
      <c r="YP58">
        <v>0.78500000000000003</v>
      </c>
      <c r="YQ58">
        <v>0.78600000000000003</v>
      </c>
      <c r="YR58">
        <v>0.78800000000000003</v>
      </c>
      <c r="YS58">
        <v>0.78900000000000003</v>
      </c>
      <c r="YT58">
        <v>0.79</v>
      </c>
      <c r="YU58">
        <v>0.79100000000000004</v>
      </c>
      <c r="YV58">
        <v>0.79200000000000004</v>
      </c>
      <c r="YW58">
        <v>0.79300000000000004</v>
      </c>
      <c r="YX58">
        <v>0.79400000000000004</v>
      </c>
      <c r="YY58">
        <v>0.79500000000000004</v>
      </c>
      <c r="YZ58">
        <v>0.79600000000000004</v>
      </c>
      <c r="ZA58">
        <v>0.79700000000000004</v>
      </c>
      <c r="ZB58">
        <v>0.79800000000000004</v>
      </c>
      <c r="ZC58">
        <v>0.79900000000000004</v>
      </c>
      <c r="ZD58">
        <v>0.8</v>
      </c>
      <c r="ZE58">
        <v>0.80100000000000005</v>
      </c>
      <c r="ZF58">
        <v>0.80200000000000005</v>
      </c>
      <c r="ZG58">
        <v>0.80300000000000005</v>
      </c>
      <c r="ZH58">
        <v>0.80400000000000005</v>
      </c>
      <c r="ZI58">
        <v>0.80500000000000005</v>
      </c>
      <c r="ZJ58">
        <v>0.80600000000000005</v>
      </c>
      <c r="ZK58">
        <v>0.80700000000000005</v>
      </c>
      <c r="ZL58">
        <v>0.80800000000000005</v>
      </c>
      <c r="ZM58">
        <v>0.80900000000000005</v>
      </c>
      <c r="ZN58">
        <v>0.81</v>
      </c>
      <c r="ZO58">
        <v>0.81100000000000005</v>
      </c>
      <c r="ZP58">
        <v>0.81299999999999994</v>
      </c>
      <c r="ZQ58">
        <v>0.81399999999999995</v>
      </c>
      <c r="ZR58">
        <v>0.81399999999999995</v>
      </c>
      <c r="ZS58">
        <v>0.81599999999999995</v>
      </c>
      <c r="ZT58">
        <v>0.81699999999999995</v>
      </c>
      <c r="ZU58">
        <v>0.81799999999999995</v>
      </c>
      <c r="ZV58">
        <v>0.81899999999999995</v>
      </c>
      <c r="ZW58">
        <v>0.82</v>
      </c>
      <c r="ZX58">
        <v>0.82099999999999995</v>
      </c>
      <c r="ZY58">
        <v>0.82199999999999995</v>
      </c>
      <c r="ZZ58">
        <v>0.82299999999999995</v>
      </c>
      <c r="AAA58">
        <v>0.82399999999999995</v>
      </c>
      <c r="AAB58">
        <v>0.82499999999999996</v>
      </c>
      <c r="AAC58">
        <v>0.82599999999999996</v>
      </c>
      <c r="AAD58">
        <v>0.82699999999999996</v>
      </c>
      <c r="AAE58">
        <v>0.82799999999999996</v>
      </c>
      <c r="AAF58">
        <v>0.82899999999999996</v>
      </c>
      <c r="AAG58">
        <v>0.83</v>
      </c>
      <c r="AAH58">
        <v>0.83099999999999996</v>
      </c>
      <c r="AAI58">
        <v>0.83199999999999996</v>
      </c>
      <c r="AAJ58">
        <v>0.83299999999999996</v>
      </c>
      <c r="AAK58">
        <v>0.83399999999999996</v>
      </c>
      <c r="AAL58">
        <v>0.83499999999999996</v>
      </c>
      <c r="AAM58">
        <v>0.83599999999999997</v>
      </c>
      <c r="AAN58">
        <v>0.83699999999999997</v>
      </c>
      <c r="AAO58">
        <v>0.83799999999999997</v>
      </c>
      <c r="AAP58">
        <v>0.83899999999999997</v>
      </c>
      <c r="AAQ58">
        <v>0.84</v>
      </c>
      <c r="AAR58">
        <v>0.84099999999999997</v>
      </c>
      <c r="AAS58">
        <v>0.84199999999999997</v>
      </c>
      <c r="AAT58">
        <v>0.84299999999999997</v>
      </c>
      <c r="AAU58">
        <v>0.84399999999999997</v>
      </c>
      <c r="AAV58">
        <v>0.84499999999999997</v>
      </c>
      <c r="AAW58">
        <v>0.84599999999999997</v>
      </c>
      <c r="AAX58">
        <v>0.84699999999999998</v>
      </c>
      <c r="AAY58">
        <v>0.84699999999999998</v>
      </c>
      <c r="AAZ58">
        <v>0.84799999999999998</v>
      </c>
      <c r="ABA58">
        <v>0.84899999999999998</v>
      </c>
      <c r="ABB58">
        <v>0.85</v>
      </c>
      <c r="ABC58">
        <v>0.85099999999999998</v>
      </c>
      <c r="ABD58">
        <v>0.85199999999999998</v>
      </c>
      <c r="ABE58">
        <v>0.85299999999999998</v>
      </c>
      <c r="ABF58">
        <v>0.85399999999999998</v>
      </c>
      <c r="ABG58">
        <v>0.85499999999999998</v>
      </c>
      <c r="ABH58">
        <v>0.85599999999999998</v>
      </c>
      <c r="ABI58">
        <v>0.85699999999999998</v>
      </c>
      <c r="ABJ58">
        <v>0.85799999999999998</v>
      </c>
      <c r="ABK58">
        <v>0.85899999999999999</v>
      </c>
      <c r="ABL58">
        <v>0.86</v>
      </c>
      <c r="ABM58">
        <v>0.86099999999999999</v>
      </c>
      <c r="ABN58">
        <v>0.86199999999999999</v>
      </c>
      <c r="ABO58">
        <v>0.86299999999999999</v>
      </c>
      <c r="ABP58">
        <v>0.86399999999999999</v>
      </c>
      <c r="ABQ58">
        <v>0.86499999999999999</v>
      </c>
      <c r="ABR58">
        <v>0.86599999999999999</v>
      </c>
      <c r="ABS58">
        <v>0.86699999999999999</v>
      </c>
      <c r="ABT58">
        <v>0.86699999999999999</v>
      </c>
      <c r="ABU58">
        <v>0.86899999999999999</v>
      </c>
      <c r="ABV58">
        <v>0.86899999999999999</v>
      </c>
      <c r="ABW58">
        <v>0.87</v>
      </c>
      <c r="ABX58">
        <v>0.871</v>
      </c>
      <c r="ABY58">
        <v>0.872</v>
      </c>
      <c r="ABZ58">
        <v>0.873</v>
      </c>
      <c r="ACA58">
        <v>0.874</v>
      </c>
      <c r="ACB58">
        <v>0.875</v>
      </c>
      <c r="ACC58">
        <v>0.876</v>
      </c>
      <c r="ACD58">
        <v>0.877</v>
      </c>
      <c r="ACE58">
        <v>0.878</v>
      </c>
      <c r="ACF58">
        <v>0.879</v>
      </c>
      <c r="ACG58">
        <v>0.88</v>
      </c>
      <c r="ACH58">
        <v>0.88100000000000001</v>
      </c>
      <c r="ACI58">
        <v>0.88200000000000001</v>
      </c>
      <c r="ACJ58">
        <v>0.88300000000000001</v>
      </c>
      <c r="ACK58">
        <v>0.88300000000000001</v>
      </c>
      <c r="ACL58">
        <v>0.88400000000000001</v>
      </c>
      <c r="ACM58">
        <v>0.88500000000000001</v>
      </c>
      <c r="ACN58">
        <v>0.88600000000000001</v>
      </c>
      <c r="ACO58">
        <v>0.88700000000000001</v>
      </c>
      <c r="ACP58">
        <v>0.88800000000000001</v>
      </c>
      <c r="ACQ58">
        <v>0.88900000000000001</v>
      </c>
      <c r="ACR58">
        <v>0.89</v>
      </c>
      <c r="ACS58">
        <v>0.89100000000000001</v>
      </c>
      <c r="ACT58">
        <v>0.89200000000000002</v>
      </c>
      <c r="ACU58">
        <v>0.89200000000000002</v>
      </c>
      <c r="ACV58">
        <v>0.89300000000000002</v>
      </c>
      <c r="ACW58">
        <v>0.89400000000000002</v>
      </c>
      <c r="ACX58">
        <v>0.89500000000000002</v>
      </c>
      <c r="ACY58">
        <v>0.89600000000000002</v>
      </c>
      <c r="ACZ58">
        <v>0.89700000000000002</v>
      </c>
      <c r="ADA58">
        <v>0.89800000000000002</v>
      </c>
      <c r="ADB58">
        <v>0.89900000000000002</v>
      </c>
      <c r="ADC58">
        <v>0.9</v>
      </c>
      <c r="ADD58">
        <v>0.9</v>
      </c>
      <c r="ADE58">
        <v>0.90100000000000002</v>
      </c>
      <c r="ADF58">
        <v>0.90200000000000002</v>
      </c>
      <c r="ADG58">
        <v>0.90300000000000002</v>
      </c>
      <c r="ADH58">
        <v>0.90400000000000003</v>
      </c>
      <c r="ADI58">
        <v>0.90500000000000003</v>
      </c>
      <c r="ADJ58">
        <v>0.90600000000000003</v>
      </c>
      <c r="ADK58">
        <v>0.90700000000000003</v>
      </c>
      <c r="ADL58">
        <v>0.90800000000000003</v>
      </c>
      <c r="ADM58">
        <v>0.90900000000000003</v>
      </c>
      <c r="ADN58">
        <v>0.90900000000000003</v>
      </c>
      <c r="ADO58">
        <v>0.91</v>
      </c>
      <c r="ADP58">
        <v>0.91100000000000003</v>
      </c>
      <c r="ADQ58">
        <v>0.91200000000000003</v>
      </c>
      <c r="ADR58">
        <v>0.91300000000000003</v>
      </c>
      <c r="ADS58">
        <v>0.91400000000000003</v>
      </c>
      <c r="ADT58">
        <v>0.91400000000000003</v>
      </c>
      <c r="ADU58">
        <v>0.91500000000000004</v>
      </c>
      <c r="ADV58">
        <v>0.91600000000000004</v>
      </c>
      <c r="ADW58">
        <v>0.91700000000000004</v>
      </c>
      <c r="ADX58">
        <v>0.91800000000000004</v>
      </c>
      <c r="ADY58">
        <v>0.91900000000000004</v>
      </c>
      <c r="ADZ58">
        <v>0.92</v>
      </c>
      <c r="AEA58">
        <v>0.92</v>
      </c>
      <c r="AEB58">
        <v>0.92100000000000004</v>
      </c>
      <c r="AEC58">
        <v>0.92200000000000004</v>
      </c>
      <c r="AED58">
        <v>0.92300000000000004</v>
      </c>
      <c r="AEE58">
        <v>0.92400000000000004</v>
      </c>
      <c r="AEF58">
        <v>0.92500000000000004</v>
      </c>
      <c r="AEG58">
        <v>0.92600000000000005</v>
      </c>
      <c r="AEH58">
        <v>0.92700000000000005</v>
      </c>
      <c r="AEI58">
        <v>0.92700000000000005</v>
      </c>
      <c r="AEJ58">
        <v>0.92800000000000005</v>
      </c>
      <c r="AEK58">
        <v>0.92900000000000005</v>
      </c>
      <c r="AEL58">
        <v>0.93</v>
      </c>
      <c r="AEM58">
        <v>0.93100000000000005</v>
      </c>
      <c r="AEN58">
        <v>0.93200000000000005</v>
      </c>
      <c r="AEO58">
        <v>0.93200000000000005</v>
      </c>
      <c r="AEP58">
        <v>0.93300000000000005</v>
      </c>
      <c r="AEQ58">
        <v>0.93400000000000005</v>
      </c>
      <c r="AER58">
        <v>0.93500000000000005</v>
      </c>
      <c r="AES58">
        <v>0.93500000000000005</v>
      </c>
      <c r="AET58">
        <v>0.93600000000000005</v>
      </c>
      <c r="AEU58">
        <v>0.93700000000000006</v>
      </c>
      <c r="AEV58">
        <v>0.93799999999999994</v>
      </c>
      <c r="AEW58">
        <v>0.93899999999999995</v>
      </c>
      <c r="AEX58">
        <v>0.93899999999999995</v>
      </c>
      <c r="AEY58">
        <v>0.94</v>
      </c>
      <c r="AEZ58">
        <v>0.94099999999999995</v>
      </c>
      <c r="AFA58">
        <v>0.94199999999999995</v>
      </c>
      <c r="AFB58">
        <v>0.94299999999999995</v>
      </c>
      <c r="AFC58">
        <v>0.94399999999999995</v>
      </c>
      <c r="AFD58">
        <v>0.94399999999999995</v>
      </c>
      <c r="AFE58">
        <v>0.94499999999999995</v>
      </c>
      <c r="AFF58">
        <v>0.94599999999999995</v>
      </c>
      <c r="AFG58">
        <v>0.94699999999999995</v>
      </c>
      <c r="AFH58">
        <v>0.94699999999999995</v>
      </c>
      <c r="AFI58">
        <v>0.94799999999999995</v>
      </c>
      <c r="AFJ58">
        <v>0.94899999999999995</v>
      </c>
      <c r="AFK58">
        <v>0.95</v>
      </c>
      <c r="AFL58">
        <v>0.95099999999999996</v>
      </c>
      <c r="AFM58">
        <v>0.95099999999999996</v>
      </c>
      <c r="AFN58">
        <v>0.95199999999999996</v>
      </c>
      <c r="AFO58">
        <v>0.95299999999999996</v>
      </c>
      <c r="AFP58">
        <v>0.95399999999999996</v>
      </c>
      <c r="AFQ58">
        <v>0.95399999999999996</v>
      </c>
      <c r="AFR58">
        <v>0.95499999999999996</v>
      </c>
      <c r="AFS58">
        <v>0.95599999999999996</v>
      </c>
      <c r="AFT58">
        <v>0.95699999999999996</v>
      </c>
      <c r="AFU58">
        <v>0.95699999999999996</v>
      </c>
      <c r="AFV58">
        <v>0.95799999999999996</v>
      </c>
      <c r="AFW58">
        <v>0.95899999999999996</v>
      </c>
      <c r="AFX58">
        <v>0.96</v>
      </c>
      <c r="AFY58">
        <v>0.96099999999999997</v>
      </c>
      <c r="AFZ58">
        <v>0.96099999999999997</v>
      </c>
      <c r="AGA58">
        <v>0.96199999999999997</v>
      </c>
      <c r="AGB58">
        <v>0.96299999999999997</v>
      </c>
      <c r="AGC58">
        <v>0.96299999999999997</v>
      </c>
      <c r="AGD58">
        <v>0.96399999999999997</v>
      </c>
      <c r="AGE58">
        <v>0.96499999999999997</v>
      </c>
      <c r="AGF58">
        <v>0.96599999999999997</v>
      </c>
      <c r="AGG58">
        <v>0.96699999999999997</v>
      </c>
      <c r="AGH58">
        <v>0.96699999999999997</v>
      </c>
      <c r="AGI58">
        <v>0.96799999999999997</v>
      </c>
      <c r="AGJ58">
        <v>0.96899999999999997</v>
      </c>
      <c r="AGK58">
        <v>0.97</v>
      </c>
      <c r="AGL58">
        <v>0.97</v>
      </c>
      <c r="AGM58">
        <v>0.97099999999999997</v>
      </c>
      <c r="AGN58">
        <v>0.97199999999999998</v>
      </c>
      <c r="AGO58">
        <v>0.97199999999999998</v>
      </c>
      <c r="AGP58">
        <v>0.97299999999999998</v>
      </c>
      <c r="AGQ58">
        <v>0.97399999999999998</v>
      </c>
      <c r="AGR58">
        <v>0.97499999999999998</v>
      </c>
      <c r="AGS58">
        <v>0.97499999999999998</v>
      </c>
      <c r="AGT58">
        <v>0.97599999999999998</v>
      </c>
      <c r="AGU58">
        <v>0.97699999999999998</v>
      </c>
      <c r="AGV58">
        <v>0.97799999999999998</v>
      </c>
      <c r="AGW58">
        <v>0.97799999999999998</v>
      </c>
      <c r="AGX58">
        <v>0.97899999999999998</v>
      </c>
      <c r="AGY58">
        <v>0.98</v>
      </c>
      <c r="AGZ58">
        <v>0.98</v>
      </c>
      <c r="AHA58">
        <v>0.98099999999999998</v>
      </c>
      <c r="AHB58">
        <v>0.98199999999999998</v>
      </c>
      <c r="AHC58">
        <v>0.98299999999999998</v>
      </c>
      <c r="AHD58">
        <v>0.98299999999999998</v>
      </c>
      <c r="AHE58">
        <v>0.98399999999999999</v>
      </c>
      <c r="AHF58">
        <v>0.98499999999999999</v>
      </c>
      <c r="AHG58">
        <v>0.98499999999999999</v>
      </c>
      <c r="AHH58">
        <v>0.98599999999999999</v>
      </c>
      <c r="AHI58">
        <v>0.98699999999999999</v>
      </c>
      <c r="AHJ58">
        <v>0.98799999999999999</v>
      </c>
      <c r="AHK58">
        <v>0.98799999999999999</v>
      </c>
      <c r="AHL58">
        <v>0.98899999999999999</v>
      </c>
      <c r="AHM58">
        <v>0.98899999999999999</v>
      </c>
      <c r="AHN58">
        <v>0.99</v>
      </c>
      <c r="AHO58">
        <v>0.99099999999999999</v>
      </c>
      <c r="AHP58">
        <v>0.99199999999999999</v>
      </c>
      <c r="AHQ58">
        <v>0.99199999999999999</v>
      </c>
      <c r="AHR58">
        <v>0.99299999999999999</v>
      </c>
      <c r="AHS58">
        <v>0.99299999999999999</v>
      </c>
      <c r="AHT58">
        <v>0.99399999999999999</v>
      </c>
    </row>
    <row r="59" spans="1:904" x14ac:dyDescent="0.2">
      <c r="A59" s="3">
        <v>14</v>
      </c>
      <c r="B59" s="3">
        <v>8</v>
      </c>
      <c r="C59" s="3">
        <f t="shared" si="6"/>
        <v>78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1E-3</v>
      </c>
      <c r="AP59">
        <v>2E-3</v>
      </c>
      <c r="AQ59">
        <v>4.0000000000000001E-3</v>
      </c>
      <c r="AR59">
        <v>5.0000000000000001E-3</v>
      </c>
      <c r="AS59">
        <v>7.0000000000000001E-3</v>
      </c>
      <c r="AT59">
        <v>8.0000000000000002E-3</v>
      </c>
      <c r="AU59">
        <v>8.9999999999999993E-3</v>
      </c>
      <c r="AV59">
        <v>0.01</v>
      </c>
      <c r="AW59">
        <v>1.2E-2</v>
      </c>
      <c r="AX59">
        <v>1.2999999999999999E-2</v>
      </c>
      <c r="AY59">
        <v>1.4E-2</v>
      </c>
      <c r="AZ59">
        <v>1.6E-2</v>
      </c>
      <c r="BA59">
        <v>1.7000000000000001E-2</v>
      </c>
      <c r="BB59">
        <v>0.02</v>
      </c>
      <c r="BC59">
        <v>2.1999999999999999E-2</v>
      </c>
      <c r="BD59">
        <v>2.4E-2</v>
      </c>
      <c r="BE59">
        <v>2.5999999999999999E-2</v>
      </c>
      <c r="BF59">
        <v>2.7E-2</v>
      </c>
      <c r="BG59">
        <v>2.9000000000000001E-2</v>
      </c>
      <c r="BH59">
        <v>3.1E-2</v>
      </c>
      <c r="BI59">
        <v>3.2000000000000001E-2</v>
      </c>
      <c r="BJ59">
        <v>3.4000000000000002E-2</v>
      </c>
      <c r="BK59">
        <v>3.5999999999999997E-2</v>
      </c>
      <c r="BL59">
        <v>3.7999999999999999E-2</v>
      </c>
      <c r="BM59">
        <v>3.7999999999999999E-2</v>
      </c>
      <c r="BN59">
        <v>3.9E-2</v>
      </c>
      <c r="BO59">
        <v>0.04</v>
      </c>
      <c r="BP59">
        <v>4.1000000000000002E-2</v>
      </c>
      <c r="BQ59">
        <v>4.1000000000000002E-2</v>
      </c>
      <c r="BR59">
        <v>0.04</v>
      </c>
      <c r="BS59">
        <v>0.04</v>
      </c>
      <c r="BT59">
        <v>3.9E-2</v>
      </c>
      <c r="BU59">
        <v>3.7999999999999999E-2</v>
      </c>
      <c r="BV59">
        <v>3.6999999999999998E-2</v>
      </c>
      <c r="BW59">
        <v>3.6999999999999998E-2</v>
      </c>
      <c r="BX59">
        <v>3.6999999999999998E-2</v>
      </c>
      <c r="BY59">
        <v>3.7999999999999999E-2</v>
      </c>
      <c r="BZ59">
        <v>3.9E-2</v>
      </c>
      <c r="CA59">
        <v>0.04</v>
      </c>
      <c r="CB59">
        <v>4.1000000000000002E-2</v>
      </c>
      <c r="CC59">
        <v>4.2999999999999997E-2</v>
      </c>
      <c r="CD59">
        <v>4.4999999999999998E-2</v>
      </c>
      <c r="CE59">
        <v>4.7E-2</v>
      </c>
      <c r="CF59">
        <v>4.9000000000000002E-2</v>
      </c>
      <c r="CG59">
        <v>5.1999999999999998E-2</v>
      </c>
      <c r="CH59">
        <v>5.5E-2</v>
      </c>
      <c r="CI59">
        <v>5.8000000000000003E-2</v>
      </c>
      <c r="CJ59">
        <v>0.06</v>
      </c>
      <c r="CK59">
        <v>6.3E-2</v>
      </c>
      <c r="CL59">
        <v>6.6000000000000003E-2</v>
      </c>
      <c r="CM59">
        <v>6.9000000000000006E-2</v>
      </c>
      <c r="CN59">
        <v>7.0999999999999994E-2</v>
      </c>
      <c r="CO59">
        <v>7.3999999999999996E-2</v>
      </c>
      <c r="CP59">
        <v>7.5999999999999998E-2</v>
      </c>
      <c r="CQ59">
        <v>7.9000000000000001E-2</v>
      </c>
      <c r="CR59">
        <v>0.08</v>
      </c>
      <c r="CS59">
        <v>8.3000000000000004E-2</v>
      </c>
      <c r="CT59">
        <v>8.4000000000000005E-2</v>
      </c>
      <c r="CU59">
        <v>8.5999999999999993E-2</v>
      </c>
      <c r="CV59">
        <v>8.5999999999999993E-2</v>
      </c>
      <c r="CW59">
        <v>8.6999999999999994E-2</v>
      </c>
      <c r="CX59">
        <v>8.7999999999999995E-2</v>
      </c>
      <c r="CY59">
        <v>8.8999999999999996E-2</v>
      </c>
      <c r="CZ59">
        <v>8.8999999999999996E-2</v>
      </c>
      <c r="DA59">
        <v>0.09</v>
      </c>
      <c r="DB59">
        <v>0.09</v>
      </c>
      <c r="DC59">
        <v>9.0999999999999998E-2</v>
      </c>
      <c r="DD59">
        <v>9.0999999999999998E-2</v>
      </c>
      <c r="DE59">
        <v>9.0999999999999998E-2</v>
      </c>
      <c r="DF59">
        <v>9.0999999999999998E-2</v>
      </c>
      <c r="DG59">
        <v>9.1999999999999998E-2</v>
      </c>
      <c r="DH59">
        <v>9.1999999999999998E-2</v>
      </c>
      <c r="DI59">
        <v>9.2999999999999999E-2</v>
      </c>
      <c r="DJ59">
        <v>9.2999999999999999E-2</v>
      </c>
      <c r="DK59">
        <v>9.2999999999999999E-2</v>
      </c>
      <c r="DL59">
        <v>9.4E-2</v>
      </c>
      <c r="DM59">
        <v>9.4E-2</v>
      </c>
      <c r="DN59">
        <v>9.4E-2</v>
      </c>
      <c r="DO59">
        <v>9.5000000000000001E-2</v>
      </c>
      <c r="DP59">
        <v>9.6000000000000002E-2</v>
      </c>
      <c r="DQ59">
        <v>9.6000000000000002E-2</v>
      </c>
      <c r="DR59">
        <v>9.7000000000000003E-2</v>
      </c>
      <c r="DS59">
        <v>9.8000000000000004E-2</v>
      </c>
      <c r="DT59">
        <v>9.9000000000000005E-2</v>
      </c>
      <c r="DU59">
        <v>0.10100000000000001</v>
      </c>
      <c r="DV59">
        <v>0.10199999999999999</v>
      </c>
      <c r="DW59">
        <v>0.104</v>
      </c>
      <c r="DX59">
        <v>0.105</v>
      </c>
      <c r="DY59">
        <v>0.108</v>
      </c>
      <c r="DZ59">
        <v>0.109</v>
      </c>
      <c r="EA59">
        <v>0.111</v>
      </c>
      <c r="EB59">
        <v>0.113</v>
      </c>
      <c r="EC59">
        <v>0.115</v>
      </c>
      <c r="ED59">
        <v>0.11799999999999999</v>
      </c>
      <c r="EE59">
        <v>0.11899999999999999</v>
      </c>
      <c r="EF59">
        <v>0.121</v>
      </c>
      <c r="EG59">
        <v>0.123</v>
      </c>
      <c r="EH59">
        <v>0.126</v>
      </c>
      <c r="EI59">
        <v>0.127</v>
      </c>
      <c r="EJ59">
        <v>0.129</v>
      </c>
      <c r="EK59">
        <v>0.13100000000000001</v>
      </c>
      <c r="EL59">
        <v>0.13200000000000001</v>
      </c>
      <c r="EM59">
        <v>0.13400000000000001</v>
      </c>
      <c r="EN59">
        <v>0.13500000000000001</v>
      </c>
      <c r="EO59">
        <v>0.13600000000000001</v>
      </c>
      <c r="EP59">
        <v>0.13700000000000001</v>
      </c>
      <c r="EQ59">
        <v>0.13800000000000001</v>
      </c>
      <c r="ER59">
        <v>0.13900000000000001</v>
      </c>
      <c r="ES59">
        <v>0.14000000000000001</v>
      </c>
      <c r="ET59">
        <v>0.14099999999999999</v>
      </c>
      <c r="EU59">
        <v>0.14099999999999999</v>
      </c>
      <c r="EV59">
        <v>0.14199999999999999</v>
      </c>
      <c r="EW59">
        <v>0.14199999999999999</v>
      </c>
      <c r="EX59">
        <v>0.14299999999999999</v>
      </c>
      <c r="EY59">
        <v>0.14399999999999999</v>
      </c>
      <c r="EZ59">
        <v>0.14399999999999999</v>
      </c>
      <c r="FA59">
        <v>0.14499999999999999</v>
      </c>
      <c r="FB59">
        <v>0.14599999999999999</v>
      </c>
      <c r="FC59">
        <v>0.14699999999999999</v>
      </c>
      <c r="FD59">
        <v>0.14699999999999999</v>
      </c>
      <c r="FE59">
        <v>0.14799999999999999</v>
      </c>
      <c r="FF59">
        <v>0.14899999999999999</v>
      </c>
      <c r="FG59">
        <v>0.15</v>
      </c>
      <c r="FH59">
        <v>0.151</v>
      </c>
      <c r="FI59">
        <v>0.152</v>
      </c>
      <c r="FJ59">
        <v>0.153</v>
      </c>
      <c r="FK59">
        <v>0.154</v>
      </c>
      <c r="FL59">
        <v>0.155</v>
      </c>
      <c r="FM59">
        <v>0.157</v>
      </c>
      <c r="FN59">
        <v>0.158</v>
      </c>
      <c r="FO59">
        <v>0.159</v>
      </c>
      <c r="FP59">
        <v>0.161</v>
      </c>
      <c r="FQ59">
        <v>0.16200000000000001</v>
      </c>
      <c r="FR59">
        <v>0.16400000000000001</v>
      </c>
      <c r="FS59">
        <v>0.16500000000000001</v>
      </c>
      <c r="FT59">
        <v>0.16700000000000001</v>
      </c>
      <c r="FU59">
        <v>0.16800000000000001</v>
      </c>
      <c r="FV59">
        <v>0.17</v>
      </c>
      <c r="FW59">
        <v>0.17199999999999999</v>
      </c>
      <c r="FX59">
        <v>0.17299999999999999</v>
      </c>
      <c r="FY59">
        <v>0.17499999999999999</v>
      </c>
      <c r="FZ59">
        <v>0.17599999999999999</v>
      </c>
      <c r="GA59">
        <v>0.17799999999999999</v>
      </c>
      <c r="GB59">
        <v>0.18</v>
      </c>
      <c r="GC59">
        <v>0.18099999999999999</v>
      </c>
      <c r="GD59">
        <v>0.182</v>
      </c>
      <c r="GE59">
        <v>0.184</v>
      </c>
      <c r="GF59">
        <v>0.185</v>
      </c>
      <c r="GG59">
        <v>0.186</v>
      </c>
      <c r="GH59">
        <v>0.187</v>
      </c>
      <c r="GI59">
        <v>0.188</v>
      </c>
      <c r="GJ59">
        <v>0.189</v>
      </c>
      <c r="GK59">
        <v>0.19</v>
      </c>
      <c r="GL59">
        <v>0.191</v>
      </c>
      <c r="GM59">
        <v>0.192</v>
      </c>
      <c r="GN59">
        <v>0.193</v>
      </c>
      <c r="GO59">
        <v>0.19400000000000001</v>
      </c>
      <c r="GP59">
        <v>0.19500000000000001</v>
      </c>
      <c r="GQ59">
        <v>0.19600000000000001</v>
      </c>
      <c r="GR59">
        <v>0.19700000000000001</v>
      </c>
      <c r="GS59">
        <v>0.19800000000000001</v>
      </c>
      <c r="GT59">
        <v>0.19800000000000001</v>
      </c>
      <c r="GU59">
        <v>0.19900000000000001</v>
      </c>
      <c r="GV59">
        <v>0.2</v>
      </c>
      <c r="GW59">
        <v>0.20100000000000001</v>
      </c>
      <c r="GX59">
        <v>0.20200000000000001</v>
      </c>
      <c r="GY59">
        <v>0.20300000000000001</v>
      </c>
      <c r="GZ59">
        <v>0.20399999999999999</v>
      </c>
      <c r="HA59">
        <v>0.20499999999999999</v>
      </c>
      <c r="HB59">
        <v>0.20699999999999999</v>
      </c>
      <c r="HC59">
        <v>0.20799999999999999</v>
      </c>
      <c r="HD59">
        <v>0.20899999999999999</v>
      </c>
      <c r="HE59">
        <v>0.21</v>
      </c>
      <c r="HF59">
        <v>0.21199999999999999</v>
      </c>
      <c r="HG59">
        <v>0.21299999999999999</v>
      </c>
      <c r="HH59">
        <v>0.214</v>
      </c>
      <c r="HI59">
        <v>0.216</v>
      </c>
      <c r="HJ59">
        <v>0.217</v>
      </c>
      <c r="HK59">
        <v>0.219</v>
      </c>
      <c r="HL59">
        <v>0.22</v>
      </c>
      <c r="HM59">
        <v>0.221</v>
      </c>
      <c r="HN59">
        <v>0.223</v>
      </c>
      <c r="HO59">
        <v>0.224</v>
      </c>
      <c r="HP59">
        <v>0.22600000000000001</v>
      </c>
      <c r="HQ59">
        <v>0.22700000000000001</v>
      </c>
      <c r="HR59">
        <v>0.22800000000000001</v>
      </c>
      <c r="HS59">
        <v>0.23</v>
      </c>
      <c r="HT59">
        <v>0.23100000000000001</v>
      </c>
      <c r="HU59">
        <v>0.23200000000000001</v>
      </c>
      <c r="HV59">
        <v>0.23400000000000001</v>
      </c>
      <c r="HW59">
        <v>0.23499999999999999</v>
      </c>
      <c r="HX59">
        <v>0.23599999999999999</v>
      </c>
      <c r="HY59">
        <v>0.23699999999999999</v>
      </c>
      <c r="HZ59">
        <v>0.23799999999999999</v>
      </c>
      <c r="IA59">
        <v>0.23899999999999999</v>
      </c>
      <c r="IB59">
        <v>0.24099999999999999</v>
      </c>
      <c r="IC59">
        <v>0.24199999999999999</v>
      </c>
      <c r="ID59">
        <v>0.24299999999999999</v>
      </c>
      <c r="IE59">
        <v>0.24399999999999999</v>
      </c>
      <c r="IF59">
        <v>0.245</v>
      </c>
      <c r="IG59">
        <v>0.246</v>
      </c>
      <c r="IH59">
        <v>0.247</v>
      </c>
      <c r="II59">
        <v>0.248</v>
      </c>
      <c r="IJ59">
        <v>0.249</v>
      </c>
      <c r="IK59">
        <v>0.25</v>
      </c>
      <c r="IL59">
        <v>0.251</v>
      </c>
      <c r="IM59">
        <v>0.252</v>
      </c>
      <c r="IN59">
        <v>0.253</v>
      </c>
      <c r="IO59">
        <v>0.254</v>
      </c>
      <c r="IP59">
        <v>0.25600000000000001</v>
      </c>
      <c r="IQ59">
        <v>0.25700000000000001</v>
      </c>
      <c r="IR59">
        <v>0.25800000000000001</v>
      </c>
      <c r="IS59">
        <v>0.25900000000000001</v>
      </c>
      <c r="IT59">
        <v>0.26</v>
      </c>
      <c r="IU59">
        <v>0.26100000000000001</v>
      </c>
      <c r="IV59">
        <v>0.26300000000000001</v>
      </c>
      <c r="IW59">
        <v>0.26400000000000001</v>
      </c>
      <c r="IX59">
        <v>0.26500000000000001</v>
      </c>
      <c r="IY59">
        <v>0.26600000000000001</v>
      </c>
      <c r="IZ59">
        <v>0.26800000000000002</v>
      </c>
      <c r="JA59">
        <v>0.26900000000000002</v>
      </c>
      <c r="JB59">
        <v>0.27</v>
      </c>
      <c r="JC59">
        <v>0.27200000000000002</v>
      </c>
      <c r="JD59">
        <v>0.27300000000000002</v>
      </c>
      <c r="JE59">
        <v>0.27400000000000002</v>
      </c>
      <c r="JF59">
        <v>0.27500000000000002</v>
      </c>
      <c r="JG59">
        <v>0.27700000000000002</v>
      </c>
      <c r="JH59">
        <v>0.27800000000000002</v>
      </c>
      <c r="JI59">
        <v>0.28000000000000003</v>
      </c>
      <c r="JJ59">
        <v>0.28100000000000003</v>
      </c>
      <c r="JK59">
        <v>0.28199999999999997</v>
      </c>
      <c r="JL59">
        <v>0.28299999999999997</v>
      </c>
      <c r="JM59">
        <v>0.28499999999999998</v>
      </c>
      <c r="JN59">
        <v>0.28599999999999998</v>
      </c>
      <c r="JO59">
        <v>0.28699999999999998</v>
      </c>
      <c r="JP59">
        <v>0.28899999999999998</v>
      </c>
      <c r="JQ59">
        <v>0.28999999999999998</v>
      </c>
      <c r="JR59">
        <v>0.29099999999999998</v>
      </c>
      <c r="JS59">
        <v>0.29199999999999998</v>
      </c>
      <c r="JT59">
        <v>0.29299999999999998</v>
      </c>
      <c r="JU59">
        <v>0.29399999999999998</v>
      </c>
      <c r="JV59">
        <v>0.29599999999999999</v>
      </c>
      <c r="JW59">
        <v>0.29599999999999999</v>
      </c>
      <c r="JX59">
        <v>0.29799999999999999</v>
      </c>
      <c r="JY59">
        <v>0.29899999999999999</v>
      </c>
      <c r="JZ59">
        <v>0.3</v>
      </c>
      <c r="KA59">
        <v>0.30099999999999999</v>
      </c>
      <c r="KB59">
        <v>0.30199999999999999</v>
      </c>
      <c r="KC59">
        <v>0.30299999999999999</v>
      </c>
      <c r="KD59">
        <v>0.30499999999999999</v>
      </c>
      <c r="KE59">
        <v>0.30599999999999999</v>
      </c>
      <c r="KF59">
        <v>0.307</v>
      </c>
      <c r="KG59">
        <v>0.308</v>
      </c>
      <c r="KH59">
        <v>0.309</v>
      </c>
      <c r="KI59">
        <v>0.31</v>
      </c>
      <c r="KJ59">
        <v>0.311</v>
      </c>
      <c r="KK59">
        <v>0.313</v>
      </c>
      <c r="KL59">
        <v>0.314</v>
      </c>
      <c r="KM59">
        <v>0.315</v>
      </c>
      <c r="KN59">
        <v>0.316</v>
      </c>
      <c r="KO59">
        <v>0.317</v>
      </c>
      <c r="KP59">
        <v>0.31900000000000001</v>
      </c>
      <c r="KQ59">
        <v>0.32</v>
      </c>
      <c r="KR59">
        <v>0.32100000000000001</v>
      </c>
      <c r="KS59">
        <v>0.32300000000000001</v>
      </c>
      <c r="KT59">
        <v>0.32400000000000001</v>
      </c>
      <c r="KU59">
        <v>0.32500000000000001</v>
      </c>
      <c r="KV59">
        <v>0.32700000000000001</v>
      </c>
      <c r="KW59">
        <v>0.32800000000000001</v>
      </c>
      <c r="KX59">
        <v>0.32900000000000001</v>
      </c>
      <c r="KY59">
        <v>0.33</v>
      </c>
      <c r="KZ59">
        <v>0.33200000000000002</v>
      </c>
      <c r="LA59">
        <v>0.33300000000000002</v>
      </c>
      <c r="LB59">
        <v>0.33400000000000002</v>
      </c>
      <c r="LC59">
        <v>0.33600000000000002</v>
      </c>
      <c r="LD59">
        <v>0.33700000000000002</v>
      </c>
      <c r="LE59">
        <v>0.33800000000000002</v>
      </c>
      <c r="LF59">
        <v>0.33900000000000002</v>
      </c>
      <c r="LG59">
        <v>0.34100000000000003</v>
      </c>
      <c r="LH59">
        <v>0.34200000000000003</v>
      </c>
      <c r="LI59">
        <v>0.34300000000000003</v>
      </c>
      <c r="LJ59">
        <v>0.34399999999999997</v>
      </c>
      <c r="LK59">
        <v>0.34599999999999997</v>
      </c>
      <c r="LL59">
        <v>0.34699999999999998</v>
      </c>
      <c r="LM59">
        <v>0.34799999999999998</v>
      </c>
      <c r="LN59">
        <v>0.34899999999999998</v>
      </c>
      <c r="LO59">
        <v>0.35</v>
      </c>
      <c r="LP59">
        <v>0.35099999999999998</v>
      </c>
      <c r="LQ59">
        <v>0.35199999999999998</v>
      </c>
      <c r="LR59">
        <v>0.35399999999999998</v>
      </c>
      <c r="LS59">
        <v>0.35499999999999998</v>
      </c>
      <c r="LT59">
        <v>0.35599999999999998</v>
      </c>
      <c r="LU59">
        <v>0.35699999999999998</v>
      </c>
      <c r="LV59">
        <v>0.35799999999999998</v>
      </c>
      <c r="LW59">
        <v>0.36</v>
      </c>
      <c r="LX59">
        <v>0.36099999999999999</v>
      </c>
      <c r="LY59">
        <v>0.36199999999999999</v>
      </c>
      <c r="LZ59">
        <v>0.36299999999999999</v>
      </c>
      <c r="MA59">
        <v>0.36399999999999999</v>
      </c>
      <c r="MB59">
        <v>0.36499999999999999</v>
      </c>
      <c r="MC59">
        <v>0.36699999999999999</v>
      </c>
      <c r="MD59">
        <v>0.36799999999999999</v>
      </c>
      <c r="ME59">
        <v>0.36899999999999999</v>
      </c>
      <c r="MF59">
        <v>0.37</v>
      </c>
      <c r="MG59">
        <v>0.372</v>
      </c>
      <c r="MH59">
        <v>0.373</v>
      </c>
      <c r="MI59">
        <v>0.374</v>
      </c>
      <c r="MJ59">
        <v>0.375</v>
      </c>
      <c r="MK59">
        <v>0.376</v>
      </c>
      <c r="ML59">
        <v>0.378</v>
      </c>
      <c r="MM59">
        <v>0.379</v>
      </c>
      <c r="MN59">
        <v>0.38</v>
      </c>
      <c r="MO59">
        <v>0.38200000000000001</v>
      </c>
      <c r="MP59">
        <v>0.38300000000000001</v>
      </c>
      <c r="MQ59">
        <v>0.38400000000000001</v>
      </c>
      <c r="MR59">
        <v>0.38600000000000001</v>
      </c>
      <c r="MS59">
        <v>0.38700000000000001</v>
      </c>
      <c r="MT59">
        <v>0.38800000000000001</v>
      </c>
      <c r="MU59">
        <v>0.38900000000000001</v>
      </c>
      <c r="MV59">
        <v>0.39100000000000001</v>
      </c>
      <c r="MW59">
        <v>0.39200000000000002</v>
      </c>
      <c r="MX59">
        <v>0.39300000000000002</v>
      </c>
      <c r="MY59">
        <v>0.39400000000000002</v>
      </c>
      <c r="MZ59">
        <v>0.39500000000000002</v>
      </c>
      <c r="NA59">
        <v>0.39700000000000002</v>
      </c>
      <c r="NB59">
        <v>0.39800000000000002</v>
      </c>
      <c r="NC59">
        <v>0.39900000000000002</v>
      </c>
      <c r="ND59">
        <v>0.4</v>
      </c>
      <c r="NE59">
        <v>0.40200000000000002</v>
      </c>
      <c r="NF59">
        <v>0.40300000000000002</v>
      </c>
      <c r="NG59">
        <v>0.40400000000000003</v>
      </c>
      <c r="NH59">
        <v>0.40500000000000003</v>
      </c>
      <c r="NI59">
        <v>0.40600000000000003</v>
      </c>
      <c r="NJ59">
        <v>0.40799999999999997</v>
      </c>
      <c r="NK59">
        <v>0.40899999999999997</v>
      </c>
      <c r="NL59">
        <v>0.41</v>
      </c>
      <c r="NM59">
        <v>0.41099999999999998</v>
      </c>
      <c r="NN59">
        <v>0.41199999999999998</v>
      </c>
      <c r="NO59">
        <v>0.41399999999999998</v>
      </c>
      <c r="NP59">
        <v>0.41499999999999998</v>
      </c>
      <c r="NQ59">
        <v>0.41599999999999998</v>
      </c>
      <c r="NR59">
        <v>0.41699999999999998</v>
      </c>
      <c r="NS59">
        <v>0.41899999999999998</v>
      </c>
      <c r="NT59">
        <v>0.42</v>
      </c>
      <c r="NU59">
        <v>0.42099999999999999</v>
      </c>
      <c r="NV59">
        <v>0.42199999999999999</v>
      </c>
      <c r="NW59">
        <v>0.42299999999999999</v>
      </c>
      <c r="NX59">
        <v>0.42499999999999999</v>
      </c>
      <c r="NY59">
        <v>0.42599999999999999</v>
      </c>
      <c r="NZ59">
        <v>0.42699999999999999</v>
      </c>
      <c r="OA59">
        <v>0.42799999999999999</v>
      </c>
      <c r="OB59">
        <v>0.43</v>
      </c>
      <c r="OC59">
        <v>0.43099999999999999</v>
      </c>
      <c r="OD59">
        <v>0.432</v>
      </c>
      <c r="OE59">
        <v>0.433</v>
      </c>
      <c r="OF59">
        <v>0.435</v>
      </c>
      <c r="OG59">
        <v>0.436</v>
      </c>
      <c r="OH59">
        <v>0.437</v>
      </c>
      <c r="OI59">
        <v>0.438</v>
      </c>
      <c r="OJ59">
        <v>0.44</v>
      </c>
      <c r="OK59">
        <v>0.441</v>
      </c>
      <c r="OL59">
        <v>0.442</v>
      </c>
      <c r="OM59">
        <v>0.443</v>
      </c>
      <c r="ON59">
        <v>0.44400000000000001</v>
      </c>
      <c r="OO59">
        <v>0.44600000000000001</v>
      </c>
      <c r="OP59">
        <v>0.44700000000000001</v>
      </c>
      <c r="OQ59">
        <v>0.44800000000000001</v>
      </c>
      <c r="OR59">
        <v>0.44900000000000001</v>
      </c>
      <c r="OS59">
        <v>0.45100000000000001</v>
      </c>
      <c r="OT59">
        <v>0.45200000000000001</v>
      </c>
      <c r="OU59">
        <v>0.45300000000000001</v>
      </c>
      <c r="OV59">
        <v>0.45400000000000001</v>
      </c>
      <c r="OW59">
        <v>0.45600000000000002</v>
      </c>
      <c r="OX59">
        <v>0.45700000000000002</v>
      </c>
      <c r="OY59">
        <v>0.45800000000000002</v>
      </c>
      <c r="OZ59">
        <v>0.45900000000000002</v>
      </c>
      <c r="PA59">
        <v>0.46</v>
      </c>
      <c r="PB59">
        <v>0.46200000000000002</v>
      </c>
      <c r="PC59">
        <v>0.46300000000000002</v>
      </c>
      <c r="PD59">
        <v>0.46400000000000002</v>
      </c>
      <c r="PE59">
        <v>0.46600000000000003</v>
      </c>
      <c r="PF59">
        <v>0.46700000000000003</v>
      </c>
      <c r="PG59">
        <v>0.46800000000000003</v>
      </c>
      <c r="PH59">
        <v>0.46899999999999997</v>
      </c>
      <c r="PI59">
        <v>0.47</v>
      </c>
      <c r="PJ59">
        <v>0.47199999999999998</v>
      </c>
      <c r="PK59">
        <v>0.47299999999999998</v>
      </c>
      <c r="PL59">
        <v>0.47399999999999998</v>
      </c>
      <c r="PM59">
        <v>0.47499999999999998</v>
      </c>
      <c r="PN59">
        <v>0.47599999999999998</v>
      </c>
      <c r="PO59">
        <v>0.47799999999999998</v>
      </c>
      <c r="PP59">
        <v>0.47899999999999998</v>
      </c>
      <c r="PQ59">
        <v>0.48</v>
      </c>
      <c r="PR59">
        <v>0.48099999999999998</v>
      </c>
      <c r="PS59">
        <v>0.48199999999999998</v>
      </c>
      <c r="PT59">
        <v>0.48399999999999999</v>
      </c>
      <c r="PU59">
        <v>0.48499999999999999</v>
      </c>
      <c r="PV59">
        <v>0.48599999999999999</v>
      </c>
      <c r="PW59">
        <v>0.48699999999999999</v>
      </c>
      <c r="PX59">
        <v>0.48899999999999999</v>
      </c>
      <c r="PY59">
        <v>0.49</v>
      </c>
      <c r="PZ59">
        <v>0.49099999999999999</v>
      </c>
      <c r="QA59">
        <v>0.49199999999999999</v>
      </c>
      <c r="QB59">
        <v>0.49399999999999999</v>
      </c>
      <c r="QC59">
        <v>0.495</v>
      </c>
      <c r="QD59">
        <v>0.496</v>
      </c>
      <c r="QE59">
        <v>0.497</v>
      </c>
      <c r="QF59">
        <v>0.499</v>
      </c>
      <c r="QG59">
        <v>0.5</v>
      </c>
      <c r="QH59">
        <v>0.501</v>
      </c>
      <c r="QI59">
        <v>0.502</v>
      </c>
      <c r="QJ59">
        <v>0.503</v>
      </c>
      <c r="QK59">
        <v>0.505</v>
      </c>
      <c r="QL59">
        <v>0.50600000000000001</v>
      </c>
      <c r="QM59">
        <v>0.50700000000000001</v>
      </c>
      <c r="QN59">
        <v>0.50800000000000001</v>
      </c>
      <c r="QO59">
        <v>0.51</v>
      </c>
      <c r="QP59">
        <v>0.51100000000000001</v>
      </c>
      <c r="QQ59">
        <v>0.51200000000000001</v>
      </c>
      <c r="QR59">
        <v>0.51300000000000001</v>
      </c>
      <c r="QS59">
        <v>0.51400000000000001</v>
      </c>
      <c r="QT59">
        <v>0.51500000000000001</v>
      </c>
      <c r="QU59">
        <v>0.51700000000000002</v>
      </c>
      <c r="QV59">
        <v>0.51800000000000002</v>
      </c>
      <c r="QW59">
        <v>0.51900000000000002</v>
      </c>
      <c r="QX59">
        <v>0.52100000000000002</v>
      </c>
      <c r="QY59">
        <v>0.52200000000000002</v>
      </c>
      <c r="QZ59">
        <v>0.52300000000000002</v>
      </c>
      <c r="RA59">
        <v>0.52400000000000002</v>
      </c>
      <c r="RB59">
        <v>0.52500000000000002</v>
      </c>
      <c r="RC59">
        <v>0.52700000000000002</v>
      </c>
      <c r="RD59">
        <v>0.52800000000000002</v>
      </c>
      <c r="RE59">
        <v>0.52900000000000003</v>
      </c>
      <c r="RF59">
        <v>0.53</v>
      </c>
      <c r="RG59">
        <v>0.53100000000000003</v>
      </c>
      <c r="RH59">
        <v>0.53300000000000003</v>
      </c>
      <c r="RI59">
        <v>0.53400000000000003</v>
      </c>
      <c r="RJ59">
        <v>0.53500000000000003</v>
      </c>
      <c r="RK59">
        <v>0.53600000000000003</v>
      </c>
      <c r="RL59">
        <v>0.53800000000000003</v>
      </c>
      <c r="RM59">
        <v>0.53900000000000003</v>
      </c>
      <c r="RN59">
        <v>0.54</v>
      </c>
      <c r="RO59">
        <v>0.54100000000000004</v>
      </c>
      <c r="RP59">
        <v>0.54200000000000004</v>
      </c>
      <c r="RQ59">
        <v>0.54400000000000004</v>
      </c>
      <c r="RR59">
        <v>0.54500000000000004</v>
      </c>
      <c r="RS59">
        <v>0.54600000000000004</v>
      </c>
      <c r="RT59">
        <v>0.54700000000000004</v>
      </c>
      <c r="RU59">
        <v>0.54800000000000004</v>
      </c>
      <c r="RV59">
        <v>0.55000000000000004</v>
      </c>
      <c r="RW59">
        <v>0.55100000000000005</v>
      </c>
      <c r="RX59">
        <v>0.55200000000000005</v>
      </c>
      <c r="RY59">
        <v>0.55300000000000005</v>
      </c>
      <c r="RZ59">
        <v>0.55500000000000005</v>
      </c>
      <c r="SA59">
        <v>0.55600000000000005</v>
      </c>
      <c r="SB59">
        <v>0.55700000000000005</v>
      </c>
      <c r="SC59">
        <v>0.55800000000000005</v>
      </c>
      <c r="SD59">
        <v>0.55900000000000005</v>
      </c>
      <c r="SE59">
        <v>0.56100000000000005</v>
      </c>
      <c r="SF59">
        <v>0.56200000000000006</v>
      </c>
      <c r="SG59">
        <v>0.56299999999999994</v>
      </c>
      <c r="SH59">
        <v>0.56399999999999995</v>
      </c>
      <c r="SI59">
        <v>0.56599999999999995</v>
      </c>
      <c r="SJ59">
        <v>0.56699999999999995</v>
      </c>
      <c r="SK59">
        <v>0.56799999999999995</v>
      </c>
      <c r="SL59">
        <v>0.56899999999999995</v>
      </c>
      <c r="SM59">
        <v>0.56999999999999995</v>
      </c>
      <c r="SN59">
        <v>0.57199999999999995</v>
      </c>
      <c r="SO59">
        <v>0.57299999999999995</v>
      </c>
      <c r="SP59">
        <v>0.57399999999999995</v>
      </c>
      <c r="SQ59">
        <v>0.57499999999999996</v>
      </c>
      <c r="SR59">
        <v>0.57599999999999996</v>
      </c>
      <c r="SS59">
        <v>0.57799999999999996</v>
      </c>
      <c r="ST59">
        <v>0.57899999999999996</v>
      </c>
      <c r="SU59">
        <v>0.57999999999999996</v>
      </c>
      <c r="SV59">
        <v>0.58099999999999996</v>
      </c>
      <c r="SW59">
        <v>0.58199999999999996</v>
      </c>
      <c r="SX59">
        <v>0.58399999999999996</v>
      </c>
      <c r="SY59">
        <v>0.58499999999999996</v>
      </c>
      <c r="SZ59">
        <v>0.58599999999999997</v>
      </c>
      <c r="TA59">
        <v>0.58699999999999997</v>
      </c>
      <c r="TB59">
        <v>0.58799999999999997</v>
      </c>
      <c r="TC59">
        <v>0.58899999999999997</v>
      </c>
      <c r="TD59">
        <v>0.59099999999999997</v>
      </c>
      <c r="TE59">
        <v>0.59199999999999997</v>
      </c>
      <c r="TF59">
        <v>0.59299999999999997</v>
      </c>
      <c r="TG59">
        <v>0.59399999999999997</v>
      </c>
      <c r="TH59">
        <v>0.59599999999999997</v>
      </c>
      <c r="TI59">
        <v>0.59699999999999998</v>
      </c>
      <c r="TJ59">
        <v>0.59799999999999998</v>
      </c>
      <c r="TK59">
        <v>0.59899999999999998</v>
      </c>
      <c r="TL59">
        <v>0.6</v>
      </c>
      <c r="TM59">
        <v>0.60199999999999998</v>
      </c>
      <c r="TN59">
        <v>0.60299999999999998</v>
      </c>
      <c r="TO59">
        <v>0.60399999999999998</v>
      </c>
      <c r="TP59">
        <v>0.60499999999999998</v>
      </c>
      <c r="TQ59">
        <v>0.60599999999999998</v>
      </c>
      <c r="TR59">
        <v>0.60799999999999998</v>
      </c>
      <c r="TS59">
        <v>0.60899999999999999</v>
      </c>
      <c r="TT59">
        <v>0.61</v>
      </c>
      <c r="TU59">
        <v>0.61099999999999999</v>
      </c>
      <c r="TV59">
        <v>0.61199999999999999</v>
      </c>
      <c r="TW59">
        <v>0.61399999999999999</v>
      </c>
      <c r="TX59">
        <v>0.61499999999999999</v>
      </c>
      <c r="TY59">
        <v>0.61599999999999999</v>
      </c>
      <c r="TZ59">
        <v>0.61699999999999999</v>
      </c>
      <c r="UA59">
        <v>0.61799999999999999</v>
      </c>
      <c r="UB59">
        <v>0.61899999999999999</v>
      </c>
      <c r="UC59">
        <v>0.621</v>
      </c>
      <c r="UD59">
        <v>0.622</v>
      </c>
      <c r="UE59">
        <v>0.623</v>
      </c>
      <c r="UF59">
        <v>0.624</v>
      </c>
      <c r="UG59">
        <v>0.625</v>
      </c>
      <c r="UH59">
        <v>0.627</v>
      </c>
      <c r="UI59">
        <v>0.628</v>
      </c>
      <c r="UJ59">
        <v>0.629</v>
      </c>
      <c r="UK59">
        <v>0.63</v>
      </c>
      <c r="UL59">
        <v>0.63100000000000001</v>
      </c>
      <c r="UM59">
        <v>0.63300000000000001</v>
      </c>
      <c r="UN59">
        <v>0.63400000000000001</v>
      </c>
      <c r="UO59">
        <v>0.63500000000000001</v>
      </c>
      <c r="UP59">
        <v>0.63600000000000001</v>
      </c>
      <c r="UQ59">
        <v>0.63700000000000001</v>
      </c>
      <c r="UR59">
        <v>0.63900000000000001</v>
      </c>
      <c r="US59">
        <v>0.64</v>
      </c>
      <c r="UT59">
        <v>0.64100000000000001</v>
      </c>
      <c r="UU59">
        <v>0.64200000000000002</v>
      </c>
      <c r="UV59">
        <v>0.64300000000000002</v>
      </c>
      <c r="UW59">
        <v>0.64400000000000002</v>
      </c>
      <c r="UX59">
        <v>0.64500000000000002</v>
      </c>
      <c r="UY59">
        <v>0.64700000000000002</v>
      </c>
      <c r="UZ59">
        <v>0.64800000000000002</v>
      </c>
      <c r="VA59">
        <v>0.64900000000000002</v>
      </c>
      <c r="VB59">
        <v>0.65</v>
      </c>
      <c r="VC59">
        <v>0.65100000000000002</v>
      </c>
      <c r="VD59">
        <v>0.65300000000000002</v>
      </c>
      <c r="VE59">
        <v>0.65400000000000003</v>
      </c>
      <c r="VF59">
        <v>0.65500000000000003</v>
      </c>
      <c r="VG59">
        <v>0.65600000000000003</v>
      </c>
      <c r="VH59">
        <v>0.65700000000000003</v>
      </c>
      <c r="VI59">
        <v>0.65900000000000003</v>
      </c>
      <c r="VJ59">
        <v>0.66</v>
      </c>
      <c r="VK59">
        <v>0.66100000000000003</v>
      </c>
      <c r="VL59">
        <v>0.66200000000000003</v>
      </c>
      <c r="VM59">
        <v>0.66300000000000003</v>
      </c>
      <c r="VN59">
        <v>0.66400000000000003</v>
      </c>
      <c r="VO59">
        <v>0.66500000000000004</v>
      </c>
      <c r="VP59">
        <v>0.66700000000000004</v>
      </c>
      <c r="VQ59">
        <v>0.66800000000000004</v>
      </c>
      <c r="VR59">
        <v>0.66900000000000004</v>
      </c>
      <c r="VS59">
        <v>0.67</v>
      </c>
      <c r="VT59">
        <v>0.67100000000000004</v>
      </c>
      <c r="VU59">
        <v>0.67300000000000004</v>
      </c>
      <c r="VV59">
        <v>0.67400000000000004</v>
      </c>
      <c r="VW59">
        <v>0.67500000000000004</v>
      </c>
      <c r="VX59">
        <v>0.67600000000000005</v>
      </c>
      <c r="VY59">
        <v>0.67700000000000005</v>
      </c>
      <c r="VZ59">
        <v>0.67800000000000005</v>
      </c>
      <c r="WA59">
        <v>0.68</v>
      </c>
      <c r="WB59">
        <v>0.68</v>
      </c>
      <c r="WC59">
        <v>0.68200000000000005</v>
      </c>
      <c r="WD59">
        <v>0.68300000000000005</v>
      </c>
      <c r="WE59">
        <v>0.68400000000000005</v>
      </c>
      <c r="WF59">
        <v>0.68500000000000005</v>
      </c>
      <c r="WG59">
        <v>0.68600000000000005</v>
      </c>
      <c r="WH59">
        <v>0.68799999999999994</v>
      </c>
      <c r="WI59">
        <v>0.68899999999999995</v>
      </c>
      <c r="WJ59">
        <v>0.69</v>
      </c>
      <c r="WK59">
        <v>0.69099999999999995</v>
      </c>
      <c r="WL59">
        <v>0.69199999999999995</v>
      </c>
      <c r="WM59">
        <v>0.69299999999999995</v>
      </c>
      <c r="WN59">
        <v>0.69399999999999995</v>
      </c>
      <c r="WO59">
        <v>0.69599999999999995</v>
      </c>
      <c r="WP59">
        <v>0.69699999999999995</v>
      </c>
      <c r="WQ59">
        <v>0.69799999999999995</v>
      </c>
      <c r="WR59">
        <v>0.69899999999999995</v>
      </c>
      <c r="WS59">
        <v>0.7</v>
      </c>
      <c r="WT59">
        <v>0.70099999999999996</v>
      </c>
      <c r="WU59">
        <v>0.70199999999999996</v>
      </c>
      <c r="WV59">
        <v>0.70399999999999996</v>
      </c>
      <c r="WW59">
        <v>0.70499999999999996</v>
      </c>
      <c r="WX59">
        <v>0.70599999999999996</v>
      </c>
      <c r="WY59">
        <v>0.70699999999999996</v>
      </c>
      <c r="WZ59">
        <v>0.70799999999999996</v>
      </c>
      <c r="XA59">
        <v>0.70899999999999996</v>
      </c>
      <c r="XB59">
        <v>0.71</v>
      </c>
      <c r="XC59">
        <v>0.71199999999999997</v>
      </c>
      <c r="XD59">
        <v>0.71299999999999997</v>
      </c>
      <c r="XE59">
        <v>0.71399999999999997</v>
      </c>
      <c r="XF59">
        <v>0.71499999999999997</v>
      </c>
      <c r="XG59">
        <v>0.71599999999999997</v>
      </c>
      <c r="XH59">
        <v>0.71699999999999997</v>
      </c>
      <c r="XI59">
        <v>0.71899999999999997</v>
      </c>
      <c r="XJ59">
        <v>0.72</v>
      </c>
      <c r="XK59">
        <v>0.72099999999999997</v>
      </c>
      <c r="XL59">
        <v>0.72199999999999998</v>
      </c>
      <c r="XM59">
        <v>0.72299999999999998</v>
      </c>
      <c r="XN59">
        <v>0.72399999999999998</v>
      </c>
      <c r="XO59">
        <v>0.72499999999999998</v>
      </c>
      <c r="XP59">
        <v>0.72599999999999998</v>
      </c>
      <c r="XQ59">
        <v>0.72699999999999998</v>
      </c>
      <c r="XR59">
        <v>0.72899999999999998</v>
      </c>
      <c r="XS59">
        <v>0.73</v>
      </c>
      <c r="XT59">
        <v>0.73099999999999998</v>
      </c>
      <c r="XU59">
        <v>0.73199999999999998</v>
      </c>
      <c r="XV59">
        <v>0.73299999999999998</v>
      </c>
      <c r="XW59">
        <v>0.73399999999999999</v>
      </c>
      <c r="XX59">
        <v>0.73499999999999999</v>
      </c>
      <c r="XY59">
        <v>0.73599999999999999</v>
      </c>
      <c r="XZ59">
        <v>0.73799999999999999</v>
      </c>
      <c r="YA59">
        <v>0.73899999999999999</v>
      </c>
      <c r="YB59">
        <v>0.74</v>
      </c>
      <c r="YC59">
        <v>0.74099999999999999</v>
      </c>
      <c r="YD59">
        <v>0.74199999999999999</v>
      </c>
      <c r="YE59">
        <v>0.74299999999999999</v>
      </c>
      <c r="YF59">
        <v>0.74399999999999999</v>
      </c>
      <c r="YG59">
        <v>0.745</v>
      </c>
      <c r="YH59">
        <v>0.746</v>
      </c>
      <c r="YI59">
        <v>0.748</v>
      </c>
      <c r="YJ59">
        <v>0.749</v>
      </c>
      <c r="YK59">
        <v>0.75</v>
      </c>
      <c r="YL59">
        <v>0.751</v>
      </c>
      <c r="YM59">
        <v>0.752</v>
      </c>
      <c r="YN59">
        <v>0.753</v>
      </c>
      <c r="YO59">
        <v>0.754</v>
      </c>
      <c r="YP59">
        <v>0.755</v>
      </c>
      <c r="YQ59">
        <v>0.75600000000000001</v>
      </c>
      <c r="YR59">
        <v>0.75800000000000001</v>
      </c>
      <c r="YS59">
        <v>0.75900000000000001</v>
      </c>
      <c r="YT59">
        <v>0.76</v>
      </c>
      <c r="YU59">
        <v>0.76100000000000001</v>
      </c>
      <c r="YV59">
        <v>0.76200000000000001</v>
      </c>
      <c r="YW59">
        <v>0.76300000000000001</v>
      </c>
      <c r="YX59">
        <v>0.76400000000000001</v>
      </c>
      <c r="YY59">
        <v>0.76500000000000001</v>
      </c>
      <c r="YZ59">
        <v>0.76600000000000001</v>
      </c>
      <c r="ZA59">
        <v>0.76700000000000002</v>
      </c>
      <c r="ZB59">
        <v>0.76900000000000002</v>
      </c>
      <c r="ZC59">
        <v>0.77</v>
      </c>
      <c r="ZD59">
        <v>0.77100000000000002</v>
      </c>
      <c r="ZE59">
        <v>0.77200000000000002</v>
      </c>
      <c r="ZF59">
        <v>0.77300000000000002</v>
      </c>
      <c r="ZG59">
        <v>0.77400000000000002</v>
      </c>
      <c r="ZH59">
        <v>0.77500000000000002</v>
      </c>
      <c r="ZI59">
        <v>0.77600000000000002</v>
      </c>
      <c r="ZJ59">
        <v>0.77700000000000002</v>
      </c>
      <c r="ZK59">
        <v>0.77800000000000002</v>
      </c>
      <c r="ZL59">
        <v>0.77900000000000003</v>
      </c>
      <c r="ZM59">
        <v>0.78100000000000003</v>
      </c>
      <c r="ZN59">
        <v>0.78200000000000003</v>
      </c>
      <c r="ZO59">
        <v>0.78300000000000003</v>
      </c>
      <c r="ZP59">
        <v>0.78400000000000003</v>
      </c>
      <c r="ZQ59">
        <v>0.78500000000000003</v>
      </c>
      <c r="ZR59">
        <v>0.78600000000000003</v>
      </c>
      <c r="ZS59">
        <v>0.78700000000000003</v>
      </c>
      <c r="ZT59">
        <v>0.78800000000000003</v>
      </c>
      <c r="ZU59">
        <v>0.78900000000000003</v>
      </c>
      <c r="ZV59">
        <v>0.79</v>
      </c>
      <c r="ZW59">
        <v>0.79100000000000004</v>
      </c>
      <c r="ZX59">
        <v>0.79200000000000004</v>
      </c>
      <c r="ZY59">
        <v>0.79300000000000004</v>
      </c>
      <c r="ZZ59">
        <v>0.79500000000000004</v>
      </c>
      <c r="AAA59">
        <v>0.79600000000000004</v>
      </c>
      <c r="AAB59">
        <v>0.79700000000000004</v>
      </c>
      <c r="AAC59">
        <v>0.79800000000000004</v>
      </c>
      <c r="AAD59">
        <v>0.79900000000000004</v>
      </c>
      <c r="AAE59">
        <v>0.8</v>
      </c>
      <c r="AAF59">
        <v>0.80100000000000005</v>
      </c>
      <c r="AAG59">
        <v>0.80200000000000005</v>
      </c>
      <c r="AAH59">
        <v>0.80300000000000005</v>
      </c>
      <c r="AAI59">
        <v>0.80400000000000005</v>
      </c>
      <c r="AAJ59">
        <v>0.80500000000000005</v>
      </c>
      <c r="AAK59">
        <v>0.80600000000000005</v>
      </c>
      <c r="AAL59">
        <v>0.80700000000000005</v>
      </c>
      <c r="AAM59">
        <v>0.80800000000000005</v>
      </c>
      <c r="AAN59">
        <v>0.80900000000000005</v>
      </c>
      <c r="AAO59">
        <v>0.81</v>
      </c>
      <c r="AAP59">
        <v>0.81200000000000006</v>
      </c>
      <c r="AAQ59">
        <v>0.81200000000000006</v>
      </c>
      <c r="AAR59">
        <v>0.81399999999999995</v>
      </c>
      <c r="AAS59">
        <v>0.81499999999999995</v>
      </c>
      <c r="AAT59">
        <v>0.81599999999999995</v>
      </c>
      <c r="AAU59">
        <v>0.81699999999999995</v>
      </c>
      <c r="AAV59">
        <v>0.81799999999999995</v>
      </c>
      <c r="AAW59">
        <v>0.81899999999999995</v>
      </c>
      <c r="AAX59">
        <v>0.82</v>
      </c>
      <c r="AAY59">
        <v>0.82099999999999995</v>
      </c>
      <c r="AAZ59">
        <v>0.82199999999999995</v>
      </c>
      <c r="ABA59">
        <v>0.82299999999999995</v>
      </c>
      <c r="ABB59">
        <v>0.82399999999999995</v>
      </c>
      <c r="ABC59">
        <v>0.82499999999999996</v>
      </c>
      <c r="ABD59">
        <v>0.82599999999999996</v>
      </c>
      <c r="ABE59">
        <v>0.82699999999999996</v>
      </c>
      <c r="ABF59">
        <v>0.82799999999999996</v>
      </c>
      <c r="ABG59">
        <v>0.82899999999999996</v>
      </c>
      <c r="ABH59">
        <v>0.83</v>
      </c>
      <c r="ABI59">
        <v>0.83099999999999996</v>
      </c>
      <c r="ABJ59">
        <v>0.83199999999999996</v>
      </c>
      <c r="ABK59">
        <v>0.83299999999999996</v>
      </c>
      <c r="ABL59">
        <v>0.83399999999999996</v>
      </c>
      <c r="ABM59">
        <v>0.83499999999999996</v>
      </c>
      <c r="ABN59">
        <v>0.83599999999999997</v>
      </c>
      <c r="ABO59">
        <v>0.83699999999999997</v>
      </c>
      <c r="ABP59">
        <v>0.83799999999999997</v>
      </c>
      <c r="ABQ59">
        <v>0.83899999999999997</v>
      </c>
      <c r="ABR59">
        <v>0.84</v>
      </c>
      <c r="ABS59">
        <v>0.84199999999999997</v>
      </c>
      <c r="ABT59">
        <v>0.84199999999999997</v>
      </c>
      <c r="ABU59">
        <v>0.84399999999999997</v>
      </c>
      <c r="ABV59">
        <v>0.84399999999999997</v>
      </c>
      <c r="ABW59">
        <v>0.84499999999999997</v>
      </c>
      <c r="ABX59">
        <v>0.84699999999999998</v>
      </c>
      <c r="ABY59">
        <v>0.84699999999999998</v>
      </c>
      <c r="ABZ59">
        <v>0.84799999999999998</v>
      </c>
      <c r="ACA59">
        <v>0.84899999999999998</v>
      </c>
      <c r="ACB59">
        <v>0.85099999999999998</v>
      </c>
      <c r="ACC59">
        <v>0.85099999999999998</v>
      </c>
      <c r="ACD59">
        <v>0.85199999999999998</v>
      </c>
      <c r="ACE59">
        <v>0.85299999999999998</v>
      </c>
      <c r="ACF59">
        <v>0.85499999999999998</v>
      </c>
      <c r="ACG59">
        <v>0.85499999999999998</v>
      </c>
      <c r="ACH59">
        <v>0.85599999999999998</v>
      </c>
      <c r="ACI59">
        <v>0.85799999999999998</v>
      </c>
      <c r="ACJ59">
        <v>0.85899999999999999</v>
      </c>
      <c r="ACK59">
        <v>0.85899999999999999</v>
      </c>
      <c r="ACL59">
        <v>0.86</v>
      </c>
      <c r="ACM59">
        <v>0.86099999999999999</v>
      </c>
      <c r="ACN59">
        <v>0.86299999999999999</v>
      </c>
      <c r="ACO59">
        <v>0.86299999999999999</v>
      </c>
      <c r="ACP59">
        <v>0.86399999999999999</v>
      </c>
      <c r="ACQ59">
        <v>0.86499999999999999</v>
      </c>
      <c r="ACR59">
        <v>0.86599999999999999</v>
      </c>
      <c r="ACS59">
        <v>0.86699999999999999</v>
      </c>
      <c r="ACT59">
        <v>0.86799999999999999</v>
      </c>
      <c r="ACU59">
        <v>0.86899999999999999</v>
      </c>
      <c r="ACV59">
        <v>0.87</v>
      </c>
      <c r="ACW59">
        <v>0.871</v>
      </c>
      <c r="ACX59">
        <v>0.872</v>
      </c>
      <c r="ACY59">
        <v>0.873</v>
      </c>
      <c r="ACZ59">
        <v>0.874</v>
      </c>
      <c r="ADA59">
        <v>0.875</v>
      </c>
      <c r="ADB59">
        <v>0.876</v>
      </c>
      <c r="ADC59">
        <v>0.877</v>
      </c>
      <c r="ADD59">
        <v>0.878</v>
      </c>
      <c r="ADE59">
        <v>0.879</v>
      </c>
      <c r="ADF59">
        <v>0.88</v>
      </c>
      <c r="ADG59">
        <v>0.88100000000000001</v>
      </c>
      <c r="ADH59">
        <v>0.88200000000000001</v>
      </c>
      <c r="ADI59">
        <v>0.88300000000000001</v>
      </c>
      <c r="ADJ59">
        <v>0.88400000000000001</v>
      </c>
      <c r="ADK59">
        <v>0.88500000000000001</v>
      </c>
      <c r="ADL59">
        <v>0.88600000000000001</v>
      </c>
      <c r="ADM59">
        <v>0.88700000000000001</v>
      </c>
      <c r="ADN59">
        <v>0.88800000000000001</v>
      </c>
      <c r="ADO59">
        <v>0.88900000000000001</v>
      </c>
      <c r="ADP59">
        <v>0.89</v>
      </c>
      <c r="ADQ59">
        <v>0.89</v>
      </c>
      <c r="ADR59">
        <v>0.89100000000000001</v>
      </c>
      <c r="ADS59">
        <v>0.89200000000000002</v>
      </c>
      <c r="ADT59">
        <v>0.89300000000000002</v>
      </c>
      <c r="ADU59">
        <v>0.89400000000000002</v>
      </c>
      <c r="ADV59">
        <v>0.89500000000000002</v>
      </c>
      <c r="ADW59">
        <v>0.89600000000000002</v>
      </c>
      <c r="ADX59">
        <v>0.89700000000000002</v>
      </c>
      <c r="ADY59">
        <v>0.89800000000000002</v>
      </c>
      <c r="ADZ59">
        <v>0.89900000000000002</v>
      </c>
      <c r="AEA59">
        <v>0.9</v>
      </c>
      <c r="AEB59">
        <v>0.90100000000000002</v>
      </c>
      <c r="AEC59">
        <v>0.90200000000000002</v>
      </c>
      <c r="AED59">
        <v>0.90300000000000002</v>
      </c>
      <c r="AEE59">
        <v>0.90300000000000002</v>
      </c>
      <c r="AEF59">
        <v>0.90500000000000003</v>
      </c>
      <c r="AEG59">
        <v>0.90500000000000003</v>
      </c>
      <c r="AEH59">
        <v>0.90600000000000003</v>
      </c>
      <c r="AEI59">
        <v>0.90700000000000003</v>
      </c>
      <c r="AEJ59">
        <v>0.90800000000000003</v>
      </c>
      <c r="AEK59">
        <v>0.90900000000000003</v>
      </c>
      <c r="AEL59">
        <v>0.91</v>
      </c>
      <c r="AEM59">
        <v>0.91100000000000003</v>
      </c>
      <c r="AEN59">
        <v>0.91200000000000003</v>
      </c>
      <c r="AEO59">
        <v>0.91300000000000003</v>
      </c>
      <c r="AEP59">
        <v>0.91400000000000003</v>
      </c>
      <c r="AEQ59">
        <v>0.91500000000000004</v>
      </c>
      <c r="AER59">
        <v>0.91500000000000004</v>
      </c>
      <c r="AES59">
        <v>0.91600000000000004</v>
      </c>
      <c r="AET59">
        <v>0.91700000000000004</v>
      </c>
      <c r="AEU59">
        <v>0.91800000000000004</v>
      </c>
      <c r="AEV59">
        <v>0.91900000000000004</v>
      </c>
      <c r="AEW59">
        <v>0.92</v>
      </c>
      <c r="AEX59">
        <v>0.92100000000000004</v>
      </c>
      <c r="AEY59">
        <v>0.92200000000000004</v>
      </c>
      <c r="AEZ59">
        <v>0.92300000000000004</v>
      </c>
      <c r="AFA59">
        <v>0.92400000000000004</v>
      </c>
      <c r="AFB59">
        <v>0.92400000000000004</v>
      </c>
      <c r="AFC59">
        <v>0.92500000000000004</v>
      </c>
      <c r="AFD59">
        <v>0.92600000000000005</v>
      </c>
      <c r="AFE59">
        <v>0.92700000000000005</v>
      </c>
      <c r="AFF59">
        <v>0.92800000000000005</v>
      </c>
      <c r="AFG59">
        <v>0.92900000000000005</v>
      </c>
      <c r="AFH59">
        <v>0.93</v>
      </c>
      <c r="AFI59">
        <v>0.93100000000000005</v>
      </c>
      <c r="AFJ59">
        <v>0.93200000000000005</v>
      </c>
      <c r="AFK59">
        <v>0.93200000000000005</v>
      </c>
      <c r="AFL59">
        <v>0.93300000000000005</v>
      </c>
      <c r="AFM59">
        <v>0.93400000000000005</v>
      </c>
      <c r="AFN59">
        <v>0.93500000000000005</v>
      </c>
      <c r="AFO59">
        <v>0.93600000000000005</v>
      </c>
      <c r="AFP59">
        <v>0.93700000000000006</v>
      </c>
      <c r="AFQ59">
        <v>0.93799999999999994</v>
      </c>
      <c r="AFR59">
        <v>0.93799999999999994</v>
      </c>
      <c r="AFS59">
        <v>0.93899999999999995</v>
      </c>
      <c r="AFT59">
        <v>0.94</v>
      </c>
      <c r="AFU59">
        <v>0.94099999999999995</v>
      </c>
      <c r="AFV59">
        <v>0.94199999999999995</v>
      </c>
      <c r="AFW59">
        <v>0.94299999999999995</v>
      </c>
      <c r="AFX59">
        <v>0.94399999999999995</v>
      </c>
      <c r="AFY59">
        <v>0.94399999999999995</v>
      </c>
      <c r="AFZ59">
        <v>0.94499999999999995</v>
      </c>
      <c r="AGA59">
        <v>0.94599999999999995</v>
      </c>
      <c r="AGB59">
        <v>0.94699999999999995</v>
      </c>
      <c r="AGC59">
        <v>0.94799999999999995</v>
      </c>
      <c r="AGD59">
        <v>0.94899999999999995</v>
      </c>
      <c r="AGE59">
        <v>0.95</v>
      </c>
      <c r="AGF59">
        <v>0.95</v>
      </c>
      <c r="AGG59">
        <v>0.95099999999999996</v>
      </c>
      <c r="AGH59">
        <v>0.95199999999999996</v>
      </c>
      <c r="AGI59">
        <v>0.95299999999999996</v>
      </c>
      <c r="AGJ59">
        <v>0.95399999999999996</v>
      </c>
      <c r="AGK59">
        <v>0.95499999999999996</v>
      </c>
      <c r="AGL59">
        <v>0.95499999999999996</v>
      </c>
      <c r="AGM59">
        <v>0.95599999999999996</v>
      </c>
      <c r="AGN59">
        <v>0.95699999999999996</v>
      </c>
      <c r="AGO59">
        <v>0.95799999999999996</v>
      </c>
      <c r="AGP59">
        <v>0.95899999999999996</v>
      </c>
      <c r="AGQ59">
        <v>0.95899999999999996</v>
      </c>
      <c r="AGR59">
        <v>0.96</v>
      </c>
      <c r="AGS59">
        <v>0.96099999999999997</v>
      </c>
      <c r="AGT59">
        <v>0.96199999999999997</v>
      </c>
      <c r="AGU59">
        <v>0.96299999999999997</v>
      </c>
      <c r="AGV59">
        <v>0.96399999999999997</v>
      </c>
      <c r="AGW59">
        <v>0.96399999999999997</v>
      </c>
      <c r="AGX59">
        <v>0.96499999999999997</v>
      </c>
      <c r="AGY59">
        <v>0.96599999999999997</v>
      </c>
      <c r="AGZ59">
        <v>0.96699999999999997</v>
      </c>
      <c r="AHA59">
        <v>0.96799999999999997</v>
      </c>
      <c r="AHB59">
        <v>0.96799999999999997</v>
      </c>
      <c r="AHC59">
        <v>0.96899999999999997</v>
      </c>
      <c r="AHD59">
        <v>0.97</v>
      </c>
      <c r="AHE59">
        <v>0.97099999999999997</v>
      </c>
      <c r="AHF59">
        <v>0.97099999999999997</v>
      </c>
      <c r="AHG59">
        <v>0.97199999999999998</v>
      </c>
      <c r="AHH59">
        <v>0.97299999999999998</v>
      </c>
      <c r="AHI59">
        <v>0.97399999999999998</v>
      </c>
      <c r="AHJ59">
        <v>0.97499999999999998</v>
      </c>
      <c r="AHK59">
        <v>0.97599999999999998</v>
      </c>
      <c r="AHL59">
        <v>0.97599999999999998</v>
      </c>
      <c r="AHM59">
        <v>0.97699999999999998</v>
      </c>
      <c r="AHN59">
        <v>0.97799999999999998</v>
      </c>
      <c r="AHO59">
        <v>0.97899999999999998</v>
      </c>
      <c r="AHP59">
        <v>0.97899999999999998</v>
      </c>
      <c r="AHQ59">
        <v>0.98</v>
      </c>
      <c r="AHR59">
        <v>0.98099999999999998</v>
      </c>
      <c r="AHS59">
        <v>0.98199999999999998</v>
      </c>
      <c r="AHT59">
        <v>0.98199999999999998</v>
      </c>
    </row>
    <row r="60" spans="1:904" x14ac:dyDescent="0.2">
      <c r="A60" s="3">
        <v>14</v>
      </c>
      <c r="B60" s="3">
        <v>10</v>
      </c>
      <c r="C60" s="3">
        <f t="shared" si="6"/>
        <v>76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1E-3</v>
      </c>
      <c r="AP60">
        <v>2E-3</v>
      </c>
      <c r="AQ60">
        <v>4.0000000000000001E-3</v>
      </c>
      <c r="AR60">
        <v>5.0000000000000001E-3</v>
      </c>
      <c r="AS60">
        <v>7.0000000000000001E-3</v>
      </c>
      <c r="AT60">
        <v>8.0000000000000002E-3</v>
      </c>
      <c r="AU60">
        <v>8.9999999999999993E-3</v>
      </c>
      <c r="AV60">
        <v>1.0999999999999999E-2</v>
      </c>
      <c r="AW60">
        <v>1.2E-2</v>
      </c>
      <c r="AX60">
        <v>1.2999999999999999E-2</v>
      </c>
      <c r="AY60">
        <v>1.4E-2</v>
      </c>
      <c r="AZ60">
        <v>1.6E-2</v>
      </c>
      <c r="BA60">
        <v>1.7999999999999999E-2</v>
      </c>
      <c r="BB60">
        <v>0.02</v>
      </c>
      <c r="BC60">
        <v>2.1999999999999999E-2</v>
      </c>
      <c r="BD60">
        <v>2.4E-2</v>
      </c>
      <c r="BE60">
        <v>2.5999999999999999E-2</v>
      </c>
      <c r="BF60">
        <v>2.8000000000000001E-2</v>
      </c>
      <c r="BG60">
        <v>2.9000000000000001E-2</v>
      </c>
      <c r="BH60">
        <v>3.1E-2</v>
      </c>
      <c r="BI60">
        <v>3.2000000000000001E-2</v>
      </c>
      <c r="BJ60">
        <v>3.4000000000000002E-2</v>
      </c>
      <c r="BK60">
        <v>3.5999999999999997E-2</v>
      </c>
      <c r="BL60">
        <v>3.6999999999999998E-2</v>
      </c>
      <c r="BM60">
        <v>3.7999999999999999E-2</v>
      </c>
      <c r="BN60">
        <v>3.9E-2</v>
      </c>
      <c r="BO60">
        <v>0.04</v>
      </c>
      <c r="BP60">
        <v>0.04</v>
      </c>
      <c r="BQ60">
        <v>4.1000000000000002E-2</v>
      </c>
      <c r="BR60">
        <v>0.04</v>
      </c>
      <c r="BS60">
        <v>0.04</v>
      </c>
      <c r="BT60">
        <v>3.9E-2</v>
      </c>
      <c r="BU60">
        <v>3.7999999999999999E-2</v>
      </c>
      <c r="BV60">
        <v>3.7999999999999999E-2</v>
      </c>
      <c r="BW60">
        <v>3.6999999999999998E-2</v>
      </c>
      <c r="BX60">
        <v>3.6999999999999998E-2</v>
      </c>
      <c r="BY60">
        <v>3.7999999999999999E-2</v>
      </c>
      <c r="BZ60">
        <v>3.7999999999999999E-2</v>
      </c>
      <c r="CA60">
        <v>0.04</v>
      </c>
      <c r="CB60">
        <v>4.1000000000000002E-2</v>
      </c>
      <c r="CC60">
        <v>4.2999999999999997E-2</v>
      </c>
      <c r="CD60">
        <v>4.4999999999999998E-2</v>
      </c>
      <c r="CE60">
        <v>4.7E-2</v>
      </c>
      <c r="CF60">
        <v>4.9000000000000002E-2</v>
      </c>
      <c r="CG60">
        <v>5.2999999999999999E-2</v>
      </c>
      <c r="CH60">
        <v>5.5E-2</v>
      </c>
      <c r="CI60">
        <v>5.7000000000000002E-2</v>
      </c>
      <c r="CJ60">
        <v>0.06</v>
      </c>
      <c r="CK60">
        <v>6.3E-2</v>
      </c>
      <c r="CL60">
        <v>6.6000000000000003E-2</v>
      </c>
      <c r="CM60">
        <v>6.9000000000000006E-2</v>
      </c>
      <c r="CN60">
        <v>7.0999999999999994E-2</v>
      </c>
      <c r="CO60">
        <v>7.3999999999999996E-2</v>
      </c>
      <c r="CP60">
        <v>7.5999999999999998E-2</v>
      </c>
      <c r="CQ60">
        <v>7.9000000000000001E-2</v>
      </c>
      <c r="CR60">
        <v>8.1000000000000003E-2</v>
      </c>
      <c r="CS60">
        <v>8.3000000000000004E-2</v>
      </c>
      <c r="CT60">
        <v>8.4000000000000005E-2</v>
      </c>
      <c r="CU60">
        <v>8.5000000000000006E-2</v>
      </c>
      <c r="CV60">
        <v>8.5999999999999993E-2</v>
      </c>
      <c r="CW60">
        <v>8.7999999999999995E-2</v>
      </c>
      <c r="CX60">
        <v>8.7999999999999995E-2</v>
      </c>
      <c r="CY60">
        <v>8.7999999999999995E-2</v>
      </c>
      <c r="CZ60">
        <v>8.8999999999999996E-2</v>
      </c>
      <c r="DA60">
        <v>0.09</v>
      </c>
      <c r="DB60">
        <v>0.09</v>
      </c>
      <c r="DC60">
        <v>0.09</v>
      </c>
      <c r="DD60">
        <v>0.09</v>
      </c>
      <c r="DE60">
        <v>9.0999999999999998E-2</v>
      </c>
      <c r="DF60">
        <v>9.0999999999999998E-2</v>
      </c>
      <c r="DG60">
        <v>9.1999999999999998E-2</v>
      </c>
      <c r="DH60">
        <v>9.1999999999999998E-2</v>
      </c>
      <c r="DI60">
        <v>9.1999999999999998E-2</v>
      </c>
      <c r="DJ60">
        <v>9.2999999999999999E-2</v>
      </c>
      <c r="DK60">
        <v>9.2999999999999999E-2</v>
      </c>
      <c r="DL60">
        <v>9.2999999999999999E-2</v>
      </c>
      <c r="DM60">
        <v>9.4E-2</v>
      </c>
      <c r="DN60">
        <v>9.4E-2</v>
      </c>
      <c r="DO60">
        <v>9.5000000000000001E-2</v>
      </c>
      <c r="DP60">
        <v>9.5000000000000001E-2</v>
      </c>
      <c r="DQ60">
        <v>9.6000000000000002E-2</v>
      </c>
      <c r="DR60">
        <v>9.7000000000000003E-2</v>
      </c>
      <c r="DS60">
        <v>9.8000000000000004E-2</v>
      </c>
      <c r="DT60">
        <v>9.9000000000000005E-2</v>
      </c>
      <c r="DU60">
        <v>0.10100000000000001</v>
      </c>
      <c r="DV60">
        <v>0.10199999999999999</v>
      </c>
      <c r="DW60">
        <v>0.10299999999999999</v>
      </c>
      <c r="DX60">
        <v>0.105</v>
      </c>
      <c r="DY60">
        <v>0.107</v>
      </c>
      <c r="DZ60">
        <v>0.109</v>
      </c>
      <c r="EA60">
        <v>0.111</v>
      </c>
      <c r="EB60">
        <v>0.113</v>
      </c>
      <c r="EC60">
        <v>0.115</v>
      </c>
      <c r="ED60">
        <v>0.11700000000000001</v>
      </c>
      <c r="EE60">
        <v>0.11899999999999999</v>
      </c>
      <c r="EF60">
        <v>0.121</v>
      </c>
      <c r="EG60">
        <v>0.123</v>
      </c>
      <c r="EH60">
        <v>0.125</v>
      </c>
      <c r="EI60">
        <v>0.127</v>
      </c>
      <c r="EJ60">
        <v>0.128</v>
      </c>
      <c r="EK60">
        <v>0.13</v>
      </c>
      <c r="EL60">
        <v>0.13200000000000001</v>
      </c>
      <c r="EM60">
        <v>0.13300000000000001</v>
      </c>
      <c r="EN60">
        <v>0.13400000000000001</v>
      </c>
      <c r="EO60">
        <v>0.13500000000000001</v>
      </c>
      <c r="EP60">
        <v>0.13700000000000001</v>
      </c>
      <c r="EQ60">
        <v>0.13700000000000001</v>
      </c>
      <c r="ER60">
        <v>0.13900000000000001</v>
      </c>
      <c r="ES60">
        <v>0.13900000000000001</v>
      </c>
      <c r="ET60">
        <v>0.14000000000000001</v>
      </c>
      <c r="EU60">
        <v>0.14099999999999999</v>
      </c>
      <c r="EV60">
        <v>0.14099999999999999</v>
      </c>
      <c r="EW60">
        <v>0.14199999999999999</v>
      </c>
      <c r="EX60">
        <v>0.14199999999999999</v>
      </c>
      <c r="EY60">
        <v>0.14299999999999999</v>
      </c>
      <c r="EZ60">
        <v>0.14399999999999999</v>
      </c>
      <c r="FA60">
        <v>0.14499999999999999</v>
      </c>
      <c r="FB60">
        <v>0.14499999999999999</v>
      </c>
      <c r="FC60">
        <v>0.14599999999999999</v>
      </c>
      <c r="FD60">
        <v>0.14699999999999999</v>
      </c>
      <c r="FE60">
        <v>0.14699999999999999</v>
      </c>
      <c r="FF60">
        <v>0.14799999999999999</v>
      </c>
      <c r="FG60">
        <v>0.14899999999999999</v>
      </c>
      <c r="FH60">
        <v>0.15</v>
      </c>
      <c r="FI60">
        <v>0.151</v>
      </c>
      <c r="FJ60">
        <v>0.152</v>
      </c>
      <c r="FK60">
        <v>0.153</v>
      </c>
      <c r="FL60">
        <v>0.154</v>
      </c>
      <c r="FM60">
        <v>0.156</v>
      </c>
      <c r="FN60">
        <v>0.157</v>
      </c>
      <c r="FO60">
        <v>0.159</v>
      </c>
      <c r="FP60">
        <v>0.16</v>
      </c>
      <c r="FQ60">
        <v>0.161</v>
      </c>
      <c r="FR60">
        <v>0.16300000000000001</v>
      </c>
      <c r="FS60">
        <v>0.16500000000000001</v>
      </c>
      <c r="FT60">
        <v>0.16600000000000001</v>
      </c>
      <c r="FU60">
        <v>0.16800000000000001</v>
      </c>
      <c r="FV60">
        <v>0.16900000000000001</v>
      </c>
      <c r="FW60">
        <v>0.17100000000000001</v>
      </c>
      <c r="FX60">
        <v>0.17299999999999999</v>
      </c>
      <c r="FY60">
        <v>0.17399999999999999</v>
      </c>
      <c r="FZ60">
        <v>0.17599999999999999</v>
      </c>
      <c r="GA60">
        <v>0.17699999999999999</v>
      </c>
      <c r="GB60">
        <v>0.17899999999999999</v>
      </c>
      <c r="GC60">
        <v>0.18</v>
      </c>
      <c r="GD60">
        <v>0.182</v>
      </c>
      <c r="GE60">
        <v>0.183</v>
      </c>
      <c r="GF60">
        <v>0.184</v>
      </c>
      <c r="GG60">
        <v>0.185</v>
      </c>
      <c r="GH60">
        <v>0.186</v>
      </c>
      <c r="GI60">
        <v>0.188</v>
      </c>
      <c r="GJ60">
        <v>0.189</v>
      </c>
      <c r="GK60">
        <v>0.19</v>
      </c>
      <c r="GL60">
        <v>0.191</v>
      </c>
      <c r="GM60">
        <v>0.192</v>
      </c>
      <c r="GN60">
        <v>0.192</v>
      </c>
      <c r="GO60">
        <v>0.193</v>
      </c>
      <c r="GP60">
        <v>0.19400000000000001</v>
      </c>
      <c r="GQ60">
        <v>0.19500000000000001</v>
      </c>
      <c r="GR60">
        <v>0.19600000000000001</v>
      </c>
      <c r="GS60">
        <v>0.19700000000000001</v>
      </c>
      <c r="GT60">
        <v>0.19800000000000001</v>
      </c>
      <c r="GU60">
        <v>0.19900000000000001</v>
      </c>
      <c r="GV60">
        <v>0.2</v>
      </c>
      <c r="GW60">
        <v>0.20100000000000001</v>
      </c>
      <c r="GX60">
        <v>0.20100000000000001</v>
      </c>
      <c r="GY60">
        <v>0.20300000000000001</v>
      </c>
      <c r="GZ60">
        <v>0.20399999999999999</v>
      </c>
      <c r="HA60">
        <v>0.20499999999999999</v>
      </c>
      <c r="HB60">
        <v>0.20599999999999999</v>
      </c>
      <c r="HC60">
        <v>0.20699999999999999</v>
      </c>
      <c r="HD60">
        <v>0.20799999999999999</v>
      </c>
      <c r="HE60">
        <v>0.21</v>
      </c>
      <c r="HF60">
        <v>0.21099999999999999</v>
      </c>
      <c r="HG60">
        <v>0.21199999999999999</v>
      </c>
      <c r="HH60">
        <v>0.214</v>
      </c>
      <c r="HI60">
        <v>0.215</v>
      </c>
      <c r="HJ60">
        <v>0.216</v>
      </c>
      <c r="HK60">
        <v>0.218</v>
      </c>
      <c r="HL60">
        <v>0.219</v>
      </c>
      <c r="HM60">
        <v>0.221</v>
      </c>
      <c r="HN60">
        <v>0.222</v>
      </c>
      <c r="HO60">
        <v>0.223</v>
      </c>
      <c r="HP60">
        <v>0.22500000000000001</v>
      </c>
      <c r="HQ60">
        <v>0.22600000000000001</v>
      </c>
      <c r="HR60">
        <v>0.22800000000000001</v>
      </c>
      <c r="HS60">
        <v>0.22900000000000001</v>
      </c>
      <c r="HT60">
        <v>0.23</v>
      </c>
      <c r="HU60">
        <v>0.23200000000000001</v>
      </c>
      <c r="HV60">
        <v>0.23300000000000001</v>
      </c>
      <c r="HW60">
        <v>0.23400000000000001</v>
      </c>
      <c r="HX60">
        <v>0.23499999999999999</v>
      </c>
      <c r="HY60">
        <v>0.23599999999999999</v>
      </c>
      <c r="HZ60">
        <v>0.23799999999999999</v>
      </c>
      <c r="IA60">
        <v>0.23899999999999999</v>
      </c>
      <c r="IB60">
        <v>0.24</v>
      </c>
      <c r="IC60">
        <v>0.24099999999999999</v>
      </c>
      <c r="ID60">
        <v>0.24199999999999999</v>
      </c>
      <c r="IE60">
        <v>0.24299999999999999</v>
      </c>
      <c r="IF60">
        <v>0.24399999999999999</v>
      </c>
      <c r="IG60">
        <v>0.245</v>
      </c>
      <c r="IH60">
        <v>0.246</v>
      </c>
      <c r="II60">
        <v>0.247</v>
      </c>
      <c r="IJ60">
        <v>0.248</v>
      </c>
      <c r="IK60">
        <v>0.249</v>
      </c>
      <c r="IL60">
        <v>0.251</v>
      </c>
      <c r="IM60">
        <v>0.252</v>
      </c>
      <c r="IN60">
        <v>0.253</v>
      </c>
      <c r="IO60">
        <v>0.254</v>
      </c>
      <c r="IP60">
        <v>0.255</v>
      </c>
      <c r="IQ60">
        <v>0.25600000000000001</v>
      </c>
      <c r="IR60">
        <v>0.25700000000000001</v>
      </c>
      <c r="IS60">
        <v>0.25800000000000001</v>
      </c>
      <c r="IT60">
        <v>0.25900000000000001</v>
      </c>
      <c r="IU60">
        <v>0.26100000000000001</v>
      </c>
      <c r="IV60">
        <v>0.26200000000000001</v>
      </c>
      <c r="IW60">
        <v>0.26300000000000001</v>
      </c>
      <c r="IX60">
        <v>0.26400000000000001</v>
      </c>
      <c r="IY60">
        <v>0.26600000000000001</v>
      </c>
      <c r="IZ60">
        <v>0.26700000000000002</v>
      </c>
      <c r="JA60">
        <v>0.26800000000000002</v>
      </c>
      <c r="JB60">
        <v>0.27</v>
      </c>
      <c r="JC60">
        <v>0.27100000000000002</v>
      </c>
      <c r="JD60">
        <v>0.27200000000000002</v>
      </c>
      <c r="JE60">
        <v>0.27400000000000002</v>
      </c>
      <c r="JF60">
        <v>0.27500000000000002</v>
      </c>
      <c r="JG60">
        <v>0.27600000000000002</v>
      </c>
      <c r="JH60">
        <v>0.27800000000000002</v>
      </c>
      <c r="JI60">
        <v>0.27900000000000003</v>
      </c>
      <c r="JJ60">
        <v>0.28000000000000003</v>
      </c>
      <c r="JK60">
        <v>0.28199999999999997</v>
      </c>
      <c r="JL60">
        <v>0.28299999999999997</v>
      </c>
      <c r="JM60">
        <v>0.28399999999999997</v>
      </c>
      <c r="JN60">
        <v>0.28499999999999998</v>
      </c>
      <c r="JO60">
        <v>0.28699999999999998</v>
      </c>
      <c r="JP60">
        <v>0.28799999999999998</v>
      </c>
      <c r="JQ60">
        <v>0.28899999999999998</v>
      </c>
      <c r="JR60">
        <v>0.28999999999999998</v>
      </c>
      <c r="JS60">
        <v>0.29099999999999998</v>
      </c>
      <c r="JT60">
        <v>0.29199999999999998</v>
      </c>
      <c r="JU60">
        <v>0.29399999999999998</v>
      </c>
      <c r="JV60">
        <v>0.29499999999999998</v>
      </c>
      <c r="JW60">
        <v>0.29599999999999999</v>
      </c>
      <c r="JX60">
        <v>0.29699999999999999</v>
      </c>
      <c r="JY60">
        <v>0.29799999999999999</v>
      </c>
      <c r="JZ60">
        <v>0.29899999999999999</v>
      </c>
      <c r="KA60">
        <v>0.3</v>
      </c>
      <c r="KB60">
        <v>0.30099999999999999</v>
      </c>
      <c r="KC60">
        <v>0.30299999999999999</v>
      </c>
      <c r="KD60">
        <v>0.30399999999999999</v>
      </c>
      <c r="KE60">
        <v>0.30499999999999999</v>
      </c>
      <c r="KF60">
        <v>0.30599999999999999</v>
      </c>
      <c r="KG60">
        <v>0.307</v>
      </c>
      <c r="KH60">
        <v>0.308</v>
      </c>
      <c r="KI60">
        <v>0.31</v>
      </c>
      <c r="KJ60">
        <v>0.311</v>
      </c>
      <c r="KK60">
        <v>0.312</v>
      </c>
      <c r="KL60">
        <v>0.313</v>
      </c>
      <c r="KM60">
        <v>0.314</v>
      </c>
      <c r="KN60">
        <v>0.316</v>
      </c>
      <c r="KO60">
        <v>0.317</v>
      </c>
      <c r="KP60">
        <v>0.318</v>
      </c>
      <c r="KQ60">
        <v>0.31900000000000001</v>
      </c>
      <c r="KR60">
        <v>0.32100000000000001</v>
      </c>
      <c r="KS60">
        <v>0.32200000000000001</v>
      </c>
      <c r="KT60">
        <v>0.32300000000000001</v>
      </c>
      <c r="KU60">
        <v>0.32400000000000001</v>
      </c>
      <c r="KV60">
        <v>0.32600000000000001</v>
      </c>
      <c r="KW60">
        <v>0.32700000000000001</v>
      </c>
      <c r="KX60">
        <v>0.32800000000000001</v>
      </c>
      <c r="KY60">
        <v>0.33</v>
      </c>
      <c r="KZ60">
        <v>0.33100000000000002</v>
      </c>
      <c r="LA60">
        <v>0.33200000000000002</v>
      </c>
      <c r="LB60">
        <v>0.33400000000000002</v>
      </c>
      <c r="LC60">
        <v>0.33500000000000002</v>
      </c>
      <c r="LD60">
        <v>0.33600000000000002</v>
      </c>
      <c r="LE60">
        <v>0.33700000000000002</v>
      </c>
      <c r="LF60">
        <v>0.33900000000000002</v>
      </c>
      <c r="LG60">
        <v>0.34</v>
      </c>
      <c r="LH60">
        <v>0.34100000000000003</v>
      </c>
      <c r="LI60">
        <v>0.34200000000000003</v>
      </c>
      <c r="LJ60">
        <v>0.34300000000000003</v>
      </c>
      <c r="LK60">
        <v>0.34499999999999997</v>
      </c>
      <c r="LL60">
        <v>0.34599999999999997</v>
      </c>
      <c r="LM60">
        <v>0.34699999999999998</v>
      </c>
      <c r="LN60">
        <v>0.34799999999999998</v>
      </c>
      <c r="LO60">
        <v>0.34899999999999998</v>
      </c>
      <c r="LP60">
        <v>0.35099999999999998</v>
      </c>
      <c r="LQ60">
        <v>0.35199999999999998</v>
      </c>
      <c r="LR60">
        <v>0.35299999999999998</v>
      </c>
      <c r="LS60">
        <v>0.35399999999999998</v>
      </c>
      <c r="LT60">
        <v>0.35499999999999998</v>
      </c>
      <c r="LU60">
        <v>0.35599999999999998</v>
      </c>
      <c r="LV60">
        <v>0.35799999999999998</v>
      </c>
      <c r="LW60">
        <v>0.35899999999999999</v>
      </c>
      <c r="LX60">
        <v>0.36</v>
      </c>
      <c r="LY60">
        <v>0.36099999999999999</v>
      </c>
      <c r="LZ60">
        <v>0.36199999999999999</v>
      </c>
      <c r="MA60">
        <v>0.36399999999999999</v>
      </c>
      <c r="MB60">
        <v>0.36499999999999999</v>
      </c>
      <c r="MC60">
        <v>0.36599999999999999</v>
      </c>
      <c r="MD60">
        <v>0.36699999999999999</v>
      </c>
      <c r="ME60">
        <v>0.36899999999999999</v>
      </c>
      <c r="MF60">
        <v>0.37</v>
      </c>
      <c r="MG60">
        <v>0.371</v>
      </c>
      <c r="MH60">
        <v>0.372</v>
      </c>
      <c r="MI60">
        <v>0.373</v>
      </c>
      <c r="MJ60">
        <v>0.375</v>
      </c>
      <c r="MK60">
        <v>0.376</v>
      </c>
      <c r="ML60">
        <v>0.377</v>
      </c>
      <c r="MM60">
        <v>0.378</v>
      </c>
      <c r="MN60">
        <v>0.38</v>
      </c>
      <c r="MO60">
        <v>0.38100000000000001</v>
      </c>
      <c r="MP60">
        <v>0.38200000000000001</v>
      </c>
      <c r="MQ60">
        <v>0.38400000000000001</v>
      </c>
      <c r="MR60">
        <v>0.38500000000000001</v>
      </c>
      <c r="MS60">
        <v>0.38600000000000001</v>
      </c>
      <c r="MT60">
        <v>0.38700000000000001</v>
      </c>
      <c r="MU60">
        <v>0.38900000000000001</v>
      </c>
      <c r="MV60">
        <v>0.39</v>
      </c>
      <c r="MW60">
        <v>0.39100000000000001</v>
      </c>
      <c r="MX60">
        <v>0.39200000000000002</v>
      </c>
      <c r="MY60">
        <v>0.39400000000000002</v>
      </c>
      <c r="MZ60">
        <v>0.39500000000000002</v>
      </c>
      <c r="NA60">
        <v>0.39600000000000002</v>
      </c>
      <c r="NB60">
        <v>0.39700000000000002</v>
      </c>
      <c r="NC60">
        <v>0.39900000000000002</v>
      </c>
      <c r="ND60">
        <v>0.4</v>
      </c>
      <c r="NE60">
        <v>0.40100000000000002</v>
      </c>
      <c r="NF60">
        <v>0.40200000000000002</v>
      </c>
      <c r="NG60">
        <v>0.40300000000000002</v>
      </c>
      <c r="NH60">
        <v>0.40500000000000003</v>
      </c>
      <c r="NI60">
        <v>0.40600000000000003</v>
      </c>
      <c r="NJ60">
        <v>0.40699999999999997</v>
      </c>
      <c r="NK60">
        <v>0.40799999999999997</v>
      </c>
      <c r="NL60">
        <v>0.40899999999999997</v>
      </c>
      <c r="NM60">
        <v>0.41099999999999998</v>
      </c>
      <c r="NN60">
        <v>0.41199999999999998</v>
      </c>
      <c r="NO60">
        <v>0.41299999999999998</v>
      </c>
      <c r="NP60">
        <v>0.41399999999999998</v>
      </c>
      <c r="NQ60">
        <v>0.41599999999999998</v>
      </c>
      <c r="NR60">
        <v>0.41699999999999998</v>
      </c>
      <c r="NS60">
        <v>0.41799999999999998</v>
      </c>
      <c r="NT60">
        <v>0.41899999999999998</v>
      </c>
      <c r="NU60">
        <v>0.42</v>
      </c>
      <c r="NV60">
        <v>0.42199999999999999</v>
      </c>
      <c r="NW60">
        <v>0.42299999999999999</v>
      </c>
      <c r="NX60">
        <v>0.42399999999999999</v>
      </c>
      <c r="NY60">
        <v>0.42499999999999999</v>
      </c>
      <c r="NZ60">
        <v>0.42699999999999999</v>
      </c>
      <c r="OA60">
        <v>0.42799999999999999</v>
      </c>
      <c r="OB60">
        <v>0.42899999999999999</v>
      </c>
      <c r="OC60">
        <v>0.43</v>
      </c>
      <c r="OD60">
        <v>0.43099999999999999</v>
      </c>
      <c r="OE60">
        <v>0.433</v>
      </c>
      <c r="OF60">
        <v>0.434</v>
      </c>
      <c r="OG60">
        <v>0.435</v>
      </c>
      <c r="OH60">
        <v>0.436</v>
      </c>
      <c r="OI60">
        <v>0.438</v>
      </c>
      <c r="OJ60">
        <v>0.439</v>
      </c>
      <c r="OK60">
        <v>0.44</v>
      </c>
      <c r="OL60">
        <v>0.441</v>
      </c>
      <c r="OM60">
        <v>0.443</v>
      </c>
      <c r="ON60">
        <v>0.44400000000000001</v>
      </c>
      <c r="OO60">
        <v>0.44500000000000001</v>
      </c>
      <c r="OP60">
        <v>0.44600000000000001</v>
      </c>
      <c r="OQ60">
        <v>0.44800000000000001</v>
      </c>
      <c r="OR60">
        <v>0.44900000000000001</v>
      </c>
      <c r="OS60">
        <v>0.45</v>
      </c>
      <c r="OT60">
        <v>0.45100000000000001</v>
      </c>
      <c r="OU60">
        <v>0.45300000000000001</v>
      </c>
      <c r="OV60">
        <v>0.45400000000000001</v>
      </c>
      <c r="OW60">
        <v>0.45500000000000002</v>
      </c>
      <c r="OX60">
        <v>0.45600000000000002</v>
      </c>
      <c r="OY60">
        <v>0.45700000000000002</v>
      </c>
      <c r="OZ60">
        <v>0.45800000000000002</v>
      </c>
      <c r="PA60">
        <v>0.46</v>
      </c>
      <c r="PB60">
        <v>0.46100000000000002</v>
      </c>
      <c r="PC60">
        <v>0.46200000000000002</v>
      </c>
      <c r="PD60">
        <v>0.46300000000000002</v>
      </c>
      <c r="PE60">
        <v>0.46500000000000002</v>
      </c>
      <c r="PF60">
        <v>0.46600000000000003</v>
      </c>
      <c r="PG60">
        <v>0.46700000000000003</v>
      </c>
      <c r="PH60">
        <v>0.46800000000000003</v>
      </c>
      <c r="PI60">
        <v>0.47</v>
      </c>
      <c r="PJ60">
        <v>0.47099999999999997</v>
      </c>
      <c r="PK60">
        <v>0.47199999999999998</v>
      </c>
      <c r="PL60">
        <v>0.47299999999999998</v>
      </c>
      <c r="PM60">
        <v>0.47399999999999998</v>
      </c>
      <c r="PN60">
        <v>0.47599999999999998</v>
      </c>
      <c r="PO60">
        <v>0.47699999999999998</v>
      </c>
      <c r="PP60">
        <v>0.47799999999999998</v>
      </c>
      <c r="PQ60">
        <v>0.47899999999999998</v>
      </c>
      <c r="PR60">
        <v>0.48099999999999998</v>
      </c>
      <c r="PS60">
        <v>0.48199999999999998</v>
      </c>
      <c r="PT60">
        <v>0.48299999999999998</v>
      </c>
      <c r="PU60">
        <v>0.48399999999999999</v>
      </c>
      <c r="PV60">
        <v>0.48599999999999999</v>
      </c>
      <c r="PW60">
        <v>0.48699999999999999</v>
      </c>
      <c r="PX60">
        <v>0.48799999999999999</v>
      </c>
      <c r="PY60">
        <v>0.48899999999999999</v>
      </c>
      <c r="PZ60">
        <v>0.49099999999999999</v>
      </c>
      <c r="QA60">
        <v>0.49199999999999999</v>
      </c>
      <c r="QB60">
        <v>0.49299999999999999</v>
      </c>
      <c r="QC60">
        <v>0.49399999999999999</v>
      </c>
      <c r="QD60">
        <v>0.495</v>
      </c>
      <c r="QE60">
        <v>0.497</v>
      </c>
      <c r="QF60">
        <v>0.498</v>
      </c>
      <c r="QG60">
        <v>0.499</v>
      </c>
      <c r="QH60">
        <v>0.5</v>
      </c>
      <c r="QI60">
        <v>0.502</v>
      </c>
      <c r="QJ60">
        <v>0.503</v>
      </c>
      <c r="QK60">
        <v>0.504</v>
      </c>
      <c r="QL60">
        <v>0.505</v>
      </c>
      <c r="QM60">
        <v>0.50600000000000001</v>
      </c>
      <c r="QN60">
        <v>0.50800000000000001</v>
      </c>
      <c r="QO60">
        <v>0.50900000000000001</v>
      </c>
      <c r="QP60">
        <v>0.51</v>
      </c>
      <c r="QQ60">
        <v>0.51100000000000001</v>
      </c>
      <c r="QR60">
        <v>0.51200000000000001</v>
      </c>
      <c r="QS60">
        <v>0.51400000000000001</v>
      </c>
      <c r="QT60">
        <v>0.51500000000000001</v>
      </c>
      <c r="QU60">
        <v>0.51600000000000001</v>
      </c>
      <c r="QV60">
        <v>0.51700000000000002</v>
      </c>
      <c r="QW60">
        <v>0.51900000000000002</v>
      </c>
      <c r="QX60">
        <v>0.52</v>
      </c>
      <c r="QY60">
        <v>0.52100000000000002</v>
      </c>
      <c r="QZ60">
        <v>0.52200000000000002</v>
      </c>
      <c r="RA60">
        <v>0.52300000000000002</v>
      </c>
      <c r="RB60">
        <v>0.52500000000000002</v>
      </c>
      <c r="RC60">
        <v>0.52600000000000002</v>
      </c>
      <c r="RD60">
        <v>0.52700000000000002</v>
      </c>
      <c r="RE60">
        <v>0.52800000000000002</v>
      </c>
      <c r="RF60">
        <v>0.52900000000000003</v>
      </c>
      <c r="RG60">
        <v>0.53100000000000003</v>
      </c>
      <c r="RH60">
        <v>0.53200000000000003</v>
      </c>
      <c r="RI60">
        <v>0.53300000000000003</v>
      </c>
      <c r="RJ60">
        <v>0.53400000000000003</v>
      </c>
      <c r="RK60">
        <v>0.53500000000000003</v>
      </c>
      <c r="RL60">
        <v>0.53700000000000003</v>
      </c>
      <c r="RM60">
        <v>0.53800000000000003</v>
      </c>
      <c r="RN60">
        <v>0.53900000000000003</v>
      </c>
      <c r="RO60">
        <v>0.54</v>
      </c>
      <c r="RP60">
        <v>0.54200000000000004</v>
      </c>
      <c r="RQ60">
        <v>0.54300000000000004</v>
      </c>
      <c r="RR60">
        <v>0.54400000000000004</v>
      </c>
      <c r="RS60">
        <v>0.54500000000000004</v>
      </c>
      <c r="RT60">
        <v>0.54600000000000004</v>
      </c>
      <c r="RU60">
        <v>0.54800000000000004</v>
      </c>
      <c r="RV60">
        <v>0.54900000000000004</v>
      </c>
      <c r="RW60">
        <v>0.55000000000000004</v>
      </c>
      <c r="RX60">
        <v>0.55100000000000005</v>
      </c>
      <c r="RY60">
        <v>0.55300000000000005</v>
      </c>
      <c r="RZ60">
        <v>0.55400000000000005</v>
      </c>
      <c r="SA60">
        <v>0.55500000000000005</v>
      </c>
      <c r="SB60">
        <v>0.55600000000000005</v>
      </c>
      <c r="SC60">
        <v>0.55700000000000005</v>
      </c>
      <c r="SD60">
        <v>0.55900000000000005</v>
      </c>
      <c r="SE60">
        <v>0.56000000000000005</v>
      </c>
      <c r="SF60">
        <v>0.56100000000000005</v>
      </c>
      <c r="SG60">
        <v>0.56200000000000006</v>
      </c>
      <c r="SH60">
        <v>0.56299999999999994</v>
      </c>
      <c r="SI60">
        <v>0.56499999999999995</v>
      </c>
      <c r="SJ60">
        <v>0.56599999999999995</v>
      </c>
      <c r="SK60">
        <v>0.56699999999999995</v>
      </c>
      <c r="SL60">
        <v>0.56799999999999995</v>
      </c>
      <c r="SM60">
        <v>0.56899999999999995</v>
      </c>
      <c r="SN60">
        <v>0.56999999999999995</v>
      </c>
      <c r="SO60">
        <v>0.57199999999999995</v>
      </c>
      <c r="SP60">
        <v>0.57299999999999995</v>
      </c>
      <c r="SQ60">
        <v>0.57399999999999995</v>
      </c>
      <c r="SR60">
        <v>0.57499999999999996</v>
      </c>
      <c r="SS60">
        <v>0.57699999999999996</v>
      </c>
      <c r="ST60">
        <v>0.57799999999999996</v>
      </c>
      <c r="SU60">
        <v>0.57899999999999996</v>
      </c>
      <c r="SV60">
        <v>0.57999999999999996</v>
      </c>
      <c r="SW60">
        <v>0.58099999999999996</v>
      </c>
      <c r="SX60">
        <v>0.58299999999999996</v>
      </c>
      <c r="SY60">
        <v>0.58399999999999996</v>
      </c>
      <c r="SZ60">
        <v>0.58499999999999996</v>
      </c>
      <c r="TA60">
        <v>0.58599999999999997</v>
      </c>
      <c r="TB60">
        <v>0.58699999999999997</v>
      </c>
      <c r="TC60">
        <v>0.58799999999999997</v>
      </c>
      <c r="TD60">
        <v>0.59</v>
      </c>
      <c r="TE60">
        <v>0.59099999999999997</v>
      </c>
      <c r="TF60">
        <v>0.59199999999999997</v>
      </c>
      <c r="TG60">
        <v>0.59299999999999997</v>
      </c>
      <c r="TH60">
        <v>0.59399999999999997</v>
      </c>
      <c r="TI60">
        <v>0.59599999999999997</v>
      </c>
      <c r="TJ60">
        <v>0.59699999999999998</v>
      </c>
      <c r="TK60">
        <v>0.59799999999999998</v>
      </c>
      <c r="TL60">
        <v>0.59899999999999998</v>
      </c>
      <c r="TM60">
        <v>0.6</v>
      </c>
      <c r="TN60">
        <v>0.60199999999999998</v>
      </c>
      <c r="TO60">
        <v>0.60299999999999998</v>
      </c>
      <c r="TP60">
        <v>0.60399999999999998</v>
      </c>
      <c r="TQ60">
        <v>0.60499999999999998</v>
      </c>
      <c r="TR60">
        <v>0.60599999999999998</v>
      </c>
      <c r="TS60">
        <v>0.60799999999999998</v>
      </c>
      <c r="TT60">
        <v>0.60899999999999999</v>
      </c>
      <c r="TU60">
        <v>0.61</v>
      </c>
      <c r="TV60">
        <v>0.61099999999999999</v>
      </c>
      <c r="TW60">
        <v>0.61199999999999999</v>
      </c>
      <c r="TX60">
        <v>0.61299999999999999</v>
      </c>
      <c r="TY60">
        <v>0.61499999999999999</v>
      </c>
      <c r="TZ60">
        <v>0.61599999999999999</v>
      </c>
      <c r="UA60">
        <v>0.61699999999999999</v>
      </c>
      <c r="UB60">
        <v>0.61799999999999999</v>
      </c>
      <c r="UC60">
        <v>0.61899999999999999</v>
      </c>
      <c r="UD60">
        <v>0.62</v>
      </c>
      <c r="UE60">
        <v>0.622</v>
      </c>
      <c r="UF60">
        <v>0.623</v>
      </c>
      <c r="UG60">
        <v>0.624</v>
      </c>
      <c r="UH60">
        <v>0.625</v>
      </c>
      <c r="UI60">
        <v>0.626</v>
      </c>
      <c r="UJ60">
        <v>0.628</v>
      </c>
      <c r="UK60">
        <v>0.629</v>
      </c>
      <c r="UL60">
        <v>0.63</v>
      </c>
      <c r="UM60">
        <v>0.63100000000000001</v>
      </c>
      <c r="UN60">
        <v>0.63200000000000001</v>
      </c>
      <c r="UO60">
        <v>0.63300000000000001</v>
      </c>
      <c r="UP60">
        <v>0.63500000000000001</v>
      </c>
      <c r="UQ60">
        <v>0.63600000000000001</v>
      </c>
      <c r="UR60">
        <v>0.63700000000000001</v>
      </c>
      <c r="US60">
        <v>0.63800000000000001</v>
      </c>
      <c r="UT60">
        <v>0.63900000000000001</v>
      </c>
      <c r="UU60">
        <v>0.64</v>
      </c>
      <c r="UV60">
        <v>0.64200000000000002</v>
      </c>
      <c r="UW60">
        <v>0.64300000000000002</v>
      </c>
      <c r="UX60">
        <v>0.64400000000000002</v>
      </c>
      <c r="UY60">
        <v>0.64500000000000002</v>
      </c>
      <c r="UZ60">
        <v>0.64600000000000002</v>
      </c>
      <c r="VA60">
        <v>0.64700000000000002</v>
      </c>
      <c r="VB60">
        <v>0.64900000000000002</v>
      </c>
      <c r="VC60">
        <v>0.65</v>
      </c>
      <c r="VD60">
        <v>0.65100000000000002</v>
      </c>
      <c r="VE60">
        <v>0.65200000000000002</v>
      </c>
      <c r="VF60">
        <v>0.65300000000000002</v>
      </c>
      <c r="VG60">
        <v>0.65400000000000003</v>
      </c>
      <c r="VH60">
        <v>0.65600000000000003</v>
      </c>
      <c r="VI60">
        <v>0.65700000000000003</v>
      </c>
      <c r="VJ60">
        <v>0.65800000000000003</v>
      </c>
      <c r="VK60">
        <v>0.65900000000000003</v>
      </c>
      <c r="VL60">
        <v>0.66</v>
      </c>
      <c r="VM60">
        <v>0.66100000000000003</v>
      </c>
      <c r="VN60">
        <v>0.66300000000000003</v>
      </c>
      <c r="VO60">
        <v>0.66400000000000003</v>
      </c>
      <c r="VP60">
        <v>0.66500000000000004</v>
      </c>
      <c r="VQ60">
        <v>0.66600000000000004</v>
      </c>
      <c r="VR60">
        <v>0.66700000000000004</v>
      </c>
      <c r="VS60">
        <v>0.66800000000000004</v>
      </c>
      <c r="VT60">
        <v>0.66900000000000004</v>
      </c>
      <c r="VU60">
        <v>0.67</v>
      </c>
      <c r="VV60">
        <v>0.67200000000000004</v>
      </c>
      <c r="VW60">
        <v>0.67300000000000004</v>
      </c>
      <c r="VX60">
        <v>0.67400000000000004</v>
      </c>
      <c r="VY60">
        <v>0.67500000000000004</v>
      </c>
      <c r="VZ60">
        <v>0.67600000000000005</v>
      </c>
      <c r="WA60">
        <v>0.67800000000000005</v>
      </c>
      <c r="WB60">
        <v>0.67900000000000005</v>
      </c>
      <c r="WC60">
        <v>0.68</v>
      </c>
      <c r="WD60">
        <v>0.68100000000000005</v>
      </c>
      <c r="WE60">
        <v>0.68200000000000005</v>
      </c>
      <c r="WF60">
        <v>0.68300000000000005</v>
      </c>
      <c r="WG60">
        <v>0.68400000000000005</v>
      </c>
      <c r="WH60">
        <v>0.68500000000000005</v>
      </c>
      <c r="WI60">
        <v>0.68700000000000006</v>
      </c>
      <c r="WJ60">
        <v>0.68799999999999994</v>
      </c>
      <c r="WK60">
        <v>0.68899999999999995</v>
      </c>
      <c r="WL60">
        <v>0.69</v>
      </c>
      <c r="WM60">
        <v>0.69099999999999995</v>
      </c>
      <c r="WN60">
        <v>0.69199999999999995</v>
      </c>
      <c r="WO60">
        <v>0.69299999999999995</v>
      </c>
      <c r="WP60">
        <v>0.69499999999999995</v>
      </c>
      <c r="WQ60">
        <v>0.69599999999999995</v>
      </c>
      <c r="WR60">
        <v>0.69699999999999995</v>
      </c>
      <c r="WS60">
        <v>0.69799999999999995</v>
      </c>
      <c r="WT60">
        <v>0.69899999999999995</v>
      </c>
      <c r="WU60">
        <v>0.7</v>
      </c>
      <c r="WV60">
        <v>0.70099999999999996</v>
      </c>
      <c r="WW60">
        <v>0.70199999999999996</v>
      </c>
      <c r="WX60">
        <v>0.70399999999999996</v>
      </c>
      <c r="WY60">
        <v>0.70499999999999996</v>
      </c>
      <c r="WZ60">
        <v>0.70599999999999996</v>
      </c>
      <c r="XA60">
        <v>0.70699999999999996</v>
      </c>
      <c r="XB60">
        <v>0.70799999999999996</v>
      </c>
      <c r="XC60">
        <v>0.70899999999999996</v>
      </c>
      <c r="XD60">
        <v>0.71</v>
      </c>
      <c r="XE60">
        <v>0.71099999999999997</v>
      </c>
      <c r="XF60">
        <v>0.71299999999999997</v>
      </c>
      <c r="XG60">
        <v>0.71399999999999997</v>
      </c>
      <c r="XH60">
        <v>0.71499999999999997</v>
      </c>
      <c r="XI60">
        <v>0.71599999999999997</v>
      </c>
      <c r="XJ60">
        <v>0.71699999999999997</v>
      </c>
      <c r="XK60">
        <v>0.71799999999999997</v>
      </c>
      <c r="XL60">
        <v>0.71899999999999997</v>
      </c>
      <c r="XM60">
        <v>0.72</v>
      </c>
      <c r="XN60">
        <v>0.72199999999999998</v>
      </c>
      <c r="XO60">
        <v>0.72299999999999998</v>
      </c>
      <c r="XP60">
        <v>0.72399999999999998</v>
      </c>
      <c r="XQ60">
        <v>0.72499999999999998</v>
      </c>
      <c r="XR60">
        <v>0.72599999999999998</v>
      </c>
      <c r="XS60">
        <v>0.72699999999999998</v>
      </c>
      <c r="XT60">
        <v>0.72799999999999998</v>
      </c>
      <c r="XU60">
        <v>0.72899999999999998</v>
      </c>
      <c r="XV60">
        <v>0.73</v>
      </c>
      <c r="XW60">
        <v>0.73199999999999998</v>
      </c>
      <c r="XX60">
        <v>0.73299999999999998</v>
      </c>
      <c r="XY60">
        <v>0.73399999999999999</v>
      </c>
      <c r="XZ60">
        <v>0.73499999999999999</v>
      </c>
      <c r="YA60">
        <v>0.73599999999999999</v>
      </c>
      <c r="YB60">
        <v>0.73699999999999999</v>
      </c>
      <c r="YC60">
        <v>0.73799999999999999</v>
      </c>
      <c r="YD60">
        <v>0.73899999999999999</v>
      </c>
      <c r="YE60">
        <v>0.74</v>
      </c>
      <c r="YF60">
        <v>0.74099999999999999</v>
      </c>
      <c r="YG60">
        <v>0.74199999999999999</v>
      </c>
      <c r="YH60">
        <v>0.74399999999999999</v>
      </c>
      <c r="YI60">
        <v>0.745</v>
      </c>
      <c r="YJ60">
        <v>0.746</v>
      </c>
      <c r="YK60">
        <v>0.747</v>
      </c>
      <c r="YL60">
        <v>0.748</v>
      </c>
      <c r="YM60">
        <v>0.749</v>
      </c>
      <c r="YN60">
        <v>0.75</v>
      </c>
      <c r="YO60">
        <v>0.751</v>
      </c>
      <c r="YP60">
        <v>0.752</v>
      </c>
      <c r="YQ60">
        <v>0.753</v>
      </c>
      <c r="YR60">
        <v>0.754</v>
      </c>
      <c r="YS60">
        <v>0.755</v>
      </c>
      <c r="YT60">
        <v>0.75700000000000001</v>
      </c>
      <c r="YU60">
        <v>0.75800000000000001</v>
      </c>
      <c r="YV60">
        <v>0.75900000000000001</v>
      </c>
      <c r="YW60">
        <v>0.76</v>
      </c>
      <c r="YX60">
        <v>0.76100000000000001</v>
      </c>
      <c r="YY60">
        <v>0.76200000000000001</v>
      </c>
      <c r="YZ60">
        <v>0.76300000000000001</v>
      </c>
      <c r="ZA60">
        <v>0.76400000000000001</v>
      </c>
      <c r="ZB60">
        <v>0.76500000000000001</v>
      </c>
      <c r="ZC60">
        <v>0.76600000000000001</v>
      </c>
      <c r="ZD60">
        <v>0.76700000000000002</v>
      </c>
      <c r="ZE60">
        <v>0.76800000000000002</v>
      </c>
      <c r="ZF60">
        <v>0.76900000000000002</v>
      </c>
      <c r="ZG60">
        <v>0.77</v>
      </c>
      <c r="ZH60">
        <v>0.77200000000000002</v>
      </c>
      <c r="ZI60">
        <v>0.77300000000000002</v>
      </c>
      <c r="ZJ60">
        <v>0.77400000000000002</v>
      </c>
      <c r="ZK60">
        <v>0.77500000000000002</v>
      </c>
      <c r="ZL60">
        <v>0.77600000000000002</v>
      </c>
      <c r="ZM60">
        <v>0.77700000000000002</v>
      </c>
      <c r="ZN60">
        <v>0.77800000000000002</v>
      </c>
      <c r="ZO60">
        <v>0.77900000000000003</v>
      </c>
      <c r="ZP60">
        <v>0.78</v>
      </c>
      <c r="ZQ60">
        <v>0.78100000000000003</v>
      </c>
      <c r="ZR60">
        <v>0.78200000000000003</v>
      </c>
      <c r="ZS60">
        <v>0.78300000000000003</v>
      </c>
      <c r="ZT60">
        <v>0.78400000000000003</v>
      </c>
      <c r="ZU60">
        <v>0.78500000000000003</v>
      </c>
      <c r="ZV60">
        <v>0.78600000000000003</v>
      </c>
      <c r="ZW60">
        <v>0.78800000000000003</v>
      </c>
      <c r="ZX60">
        <v>0.78800000000000003</v>
      </c>
      <c r="ZY60">
        <v>0.78900000000000003</v>
      </c>
      <c r="ZZ60">
        <v>0.79100000000000004</v>
      </c>
      <c r="AAA60">
        <v>0.79200000000000004</v>
      </c>
      <c r="AAB60">
        <v>0.79300000000000004</v>
      </c>
      <c r="AAC60">
        <v>0.79400000000000004</v>
      </c>
      <c r="AAD60">
        <v>0.79500000000000004</v>
      </c>
      <c r="AAE60">
        <v>0.79600000000000004</v>
      </c>
      <c r="AAF60">
        <v>0.79700000000000004</v>
      </c>
      <c r="AAG60">
        <v>0.79800000000000004</v>
      </c>
      <c r="AAH60">
        <v>0.79900000000000004</v>
      </c>
      <c r="AAI60">
        <v>0.8</v>
      </c>
      <c r="AAJ60">
        <v>0.80100000000000005</v>
      </c>
      <c r="AAK60">
        <v>0.80200000000000005</v>
      </c>
      <c r="AAL60">
        <v>0.80300000000000005</v>
      </c>
      <c r="AAM60">
        <v>0.80400000000000005</v>
      </c>
      <c r="AAN60">
        <v>0.80500000000000005</v>
      </c>
      <c r="AAO60">
        <v>0.80600000000000005</v>
      </c>
      <c r="AAP60">
        <v>0.80700000000000005</v>
      </c>
      <c r="AAQ60">
        <v>0.80800000000000005</v>
      </c>
      <c r="AAR60">
        <v>0.80900000000000005</v>
      </c>
      <c r="AAS60">
        <v>0.81</v>
      </c>
      <c r="AAT60">
        <v>0.81100000000000005</v>
      </c>
      <c r="AAU60">
        <v>0.81200000000000006</v>
      </c>
      <c r="AAV60">
        <v>0.81299999999999994</v>
      </c>
      <c r="AAW60">
        <v>0.81399999999999995</v>
      </c>
      <c r="AAX60">
        <v>0.81499999999999995</v>
      </c>
      <c r="AAY60">
        <v>0.81599999999999995</v>
      </c>
      <c r="AAZ60">
        <v>0.81699999999999995</v>
      </c>
      <c r="ABA60">
        <v>0.81799999999999995</v>
      </c>
      <c r="ABB60">
        <v>0.81899999999999995</v>
      </c>
      <c r="ABC60">
        <v>0.82</v>
      </c>
      <c r="ABD60">
        <v>0.82099999999999995</v>
      </c>
      <c r="ABE60">
        <v>0.82199999999999995</v>
      </c>
      <c r="ABF60">
        <v>0.82299999999999995</v>
      </c>
      <c r="ABG60">
        <v>0.82399999999999995</v>
      </c>
      <c r="ABH60">
        <v>0.82499999999999996</v>
      </c>
      <c r="ABI60">
        <v>0.82599999999999996</v>
      </c>
      <c r="ABJ60">
        <v>0.82699999999999996</v>
      </c>
      <c r="ABK60">
        <v>0.82799999999999996</v>
      </c>
      <c r="ABL60">
        <v>0.82899999999999996</v>
      </c>
      <c r="ABM60">
        <v>0.83</v>
      </c>
      <c r="ABN60">
        <v>0.83099999999999996</v>
      </c>
      <c r="ABO60">
        <v>0.83199999999999996</v>
      </c>
      <c r="ABP60">
        <v>0.83299999999999996</v>
      </c>
      <c r="ABQ60">
        <v>0.83399999999999996</v>
      </c>
      <c r="ABR60">
        <v>0.83499999999999996</v>
      </c>
      <c r="ABS60">
        <v>0.83699999999999997</v>
      </c>
      <c r="ABT60">
        <v>0.83699999999999997</v>
      </c>
      <c r="ABU60">
        <v>0.83799999999999997</v>
      </c>
      <c r="ABV60">
        <v>0.84</v>
      </c>
      <c r="ABW60">
        <v>0.84</v>
      </c>
      <c r="ABX60">
        <v>0.84099999999999997</v>
      </c>
      <c r="ABY60">
        <v>0.84199999999999997</v>
      </c>
      <c r="ABZ60">
        <v>0.84299999999999997</v>
      </c>
      <c r="ACA60">
        <v>0.84399999999999997</v>
      </c>
      <c r="ACB60">
        <v>0.84499999999999997</v>
      </c>
      <c r="ACC60">
        <v>0.84599999999999997</v>
      </c>
      <c r="ACD60">
        <v>0.84699999999999998</v>
      </c>
      <c r="ACE60">
        <v>0.84799999999999998</v>
      </c>
      <c r="ACF60">
        <v>0.84899999999999998</v>
      </c>
      <c r="ACG60">
        <v>0.85</v>
      </c>
      <c r="ACH60">
        <v>0.85099999999999998</v>
      </c>
      <c r="ACI60">
        <v>0.85199999999999998</v>
      </c>
      <c r="ACJ60">
        <v>0.85299999999999998</v>
      </c>
      <c r="ACK60">
        <v>0.85399999999999998</v>
      </c>
      <c r="ACL60">
        <v>0.85499999999999998</v>
      </c>
      <c r="ACM60">
        <v>0.85599999999999998</v>
      </c>
      <c r="ACN60">
        <v>0.85699999999999998</v>
      </c>
      <c r="ACO60">
        <v>0.85799999999999998</v>
      </c>
      <c r="ACP60">
        <v>0.85899999999999999</v>
      </c>
      <c r="ACQ60">
        <v>0.86</v>
      </c>
      <c r="ACR60">
        <v>0.86099999999999999</v>
      </c>
      <c r="ACS60">
        <v>0.86199999999999999</v>
      </c>
      <c r="ACT60">
        <v>0.86299999999999999</v>
      </c>
      <c r="ACU60">
        <v>0.86399999999999999</v>
      </c>
      <c r="ACV60">
        <v>0.86499999999999999</v>
      </c>
      <c r="ACW60">
        <v>0.86499999999999999</v>
      </c>
      <c r="ACX60">
        <v>0.86599999999999999</v>
      </c>
      <c r="ACY60">
        <v>0.86699999999999999</v>
      </c>
      <c r="ACZ60">
        <v>0.86799999999999999</v>
      </c>
      <c r="ADA60">
        <v>0.86899999999999999</v>
      </c>
      <c r="ADB60">
        <v>0.87</v>
      </c>
      <c r="ADC60">
        <v>0.871</v>
      </c>
      <c r="ADD60">
        <v>0.872</v>
      </c>
      <c r="ADE60">
        <v>0.873</v>
      </c>
      <c r="ADF60">
        <v>0.874</v>
      </c>
      <c r="ADG60">
        <v>0.875</v>
      </c>
      <c r="ADH60">
        <v>0.876</v>
      </c>
      <c r="ADI60">
        <v>0.877</v>
      </c>
      <c r="ADJ60">
        <v>0.878</v>
      </c>
      <c r="ADK60">
        <v>0.879</v>
      </c>
      <c r="ADL60">
        <v>0.88</v>
      </c>
      <c r="ADM60">
        <v>0.88100000000000001</v>
      </c>
      <c r="ADN60">
        <v>0.88100000000000001</v>
      </c>
      <c r="ADO60">
        <v>0.88200000000000001</v>
      </c>
      <c r="ADP60">
        <v>0.88300000000000001</v>
      </c>
      <c r="ADQ60">
        <v>0.88400000000000001</v>
      </c>
      <c r="ADR60">
        <v>0.88500000000000001</v>
      </c>
      <c r="ADS60">
        <v>0.88600000000000001</v>
      </c>
      <c r="ADT60">
        <v>0.88700000000000001</v>
      </c>
      <c r="ADU60">
        <v>0.88800000000000001</v>
      </c>
      <c r="ADV60">
        <v>0.88900000000000001</v>
      </c>
      <c r="ADW60">
        <v>0.89</v>
      </c>
      <c r="ADX60">
        <v>0.89100000000000001</v>
      </c>
      <c r="ADY60">
        <v>0.89200000000000002</v>
      </c>
      <c r="ADZ60">
        <v>0.89300000000000002</v>
      </c>
      <c r="AEA60">
        <v>0.89300000000000002</v>
      </c>
      <c r="AEB60">
        <v>0.89400000000000002</v>
      </c>
      <c r="AEC60">
        <v>0.89500000000000002</v>
      </c>
      <c r="AED60">
        <v>0.89600000000000002</v>
      </c>
      <c r="AEE60">
        <v>0.89700000000000002</v>
      </c>
      <c r="AEF60">
        <v>0.89800000000000002</v>
      </c>
      <c r="AEG60">
        <v>0.89900000000000002</v>
      </c>
      <c r="AEH60">
        <v>0.9</v>
      </c>
      <c r="AEI60">
        <v>0.90100000000000002</v>
      </c>
      <c r="AEJ60">
        <v>0.90200000000000002</v>
      </c>
      <c r="AEK60">
        <v>0.90200000000000002</v>
      </c>
      <c r="AEL60">
        <v>0.90300000000000002</v>
      </c>
      <c r="AEM60">
        <v>0.90400000000000003</v>
      </c>
      <c r="AEN60">
        <v>0.90500000000000003</v>
      </c>
      <c r="AEO60">
        <v>0.90600000000000003</v>
      </c>
      <c r="AEP60">
        <v>0.90700000000000003</v>
      </c>
      <c r="AEQ60">
        <v>0.90800000000000003</v>
      </c>
      <c r="AER60">
        <v>0.90900000000000003</v>
      </c>
      <c r="AES60">
        <v>0.91</v>
      </c>
      <c r="AET60">
        <v>0.91</v>
      </c>
      <c r="AEU60">
        <v>0.91100000000000003</v>
      </c>
      <c r="AEV60">
        <v>0.91200000000000003</v>
      </c>
      <c r="AEW60">
        <v>0.91300000000000003</v>
      </c>
      <c r="AEX60">
        <v>0.91400000000000003</v>
      </c>
      <c r="AEY60">
        <v>0.91500000000000004</v>
      </c>
      <c r="AEZ60">
        <v>0.91500000000000004</v>
      </c>
      <c r="AFA60">
        <v>0.91600000000000004</v>
      </c>
      <c r="AFB60">
        <v>0.91700000000000004</v>
      </c>
      <c r="AFC60">
        <v>0.91800000000000004</v>
      </c>
      <c r="AFD60">
        <v>0.91900000000000004</v>
      </c>
      <c r="AFE60">
        <v>0.92</v>
      </c>
      <c r="AFF60">
        <v>0.92100000000000004</v>
      </c>
      <c r="AFG60">
        <v>0.92200000000000004</v>
      </c>
      <c r="AFH60">
        <v>0.92200000000000004</v>
      </c>
      <c r="AFI60">
        <v>0.92300000000000004</v>
      </c>
      <c r="AFJ60">
        <v>0.92400000000000004</v>
      </c>
      <c r="AFK60">
        <v>0.92500000000000004</v>
      </c>
      <c r="AFL60">
        <v>0.92600000000000005</v>
      </c>
      <c r="AFM60">
        <v>0.92700000000000005</v>
      </c>
      <c r="AFN60">
        <v>0.92800000000000005</v>
      </c>
      <c r="AFO60">
        <v>0.92800000000000005</v>
      </c>
      <c r="AFP60">
        <v>0.92900000000000005</v>
      </c>
      <c r="AFQ60">
        <v>0.93</v>
      </c>
      <c r="AFR60">
        <v>0.93100000000000005</v>
      </c>
      <c r="AFS60">
        <v>0.93200000000000005</v>
      </c>
      <c r="AFT60">
        <v>0.93300000000000005</v>
      </c>
      <c r="AFU60">
        <v>0.93300000000000005</v>
      </c>
      <c r="AFV60">
        <v>0.93400000000000005</v>
      </c>
      <c r="AFW60">
        <v>0.93500000000000005</v>
      </c>
      <c r="AFX60">
        <v>0.93600000000000005</v>
      </c>
      <c r="AFY60">
        <v>0.93700000000000006</v>
      </c>
      <c r="AFZ60">
        <v>0.93799999999999994</v>
      </c>
      <c r="AGA60">
        <v>0.93899999999999995</v>
      </c>
      <c r="AGB60">
        <v>0.93899999999999995</v>
      </c>
      <c r="AGC60">
        <v>0.94</v>
      </c>
      <c r="AGD60">
        <v>0.94099999999999995</v>
      </c>
      <c r="AGE60">
        <v>0.94199999999999995</v>
      </c>
      <c r="AGF60">
        <v>0.94299999999999995</v>
      </c>
      <c r="AGG60">
        <v>0.94299999999999995</v>
      </c>
      <c r="AGH60">
        <v>0.94399999999999995</v>
      </c>
      <c r="AGI60">
        <v>0.94499999999999995</v>
      </c>
      <c r="AGJ60">
        <v>0.94599999999999995</v>
      </c>
      <c r="AGK60">
        <v>0.94699999999999995</v>
      </c>
      <c r="AGL60">
        <v>0.94799999999999995</v>
      </c>
      <c r="AGM60">
        <v>0.94799999999999995</v>
      </c>
      <c r="AGN60">
        <v>0.94899999999999995</v>
      </c>
      <c r="AGO60">
        <v>0.95</v>
      </c>
      <c r="AGP60">
        <v>0.95099999999999996</v>
      </c>
      <c r="AGQ60">
        <v>0.95199999999999996</v>
      </c>
      <c r="AGR60">
        <v>0.95199999999999996</v>
      </c>
      <c r="AGS60">
        <v>0.95299999999999996</v>
      </c>
      <c r="AGT60">
        <v>0.95399999999999996</v>
      </c>
      <c r="AGU60">
        <v>0.95499999999999996</v>
      </c>
      <c r="AGV60">
        <v>0.95599999999999996</v>
      </c>
      <c r="AGW60">
        <v>0.95599999999999996</v>
      </c>
      <c r="AGX60">
        <v>0.95699999999999996</v>
      </c>
      <c r="AGY60">
        <v>0.95799999999999996</v>
      </c>
      <c r="AGZ60">
        <v>0.95899999999999996</v>
      </c>
      <c r="AHA60">
        <v>0.96</v>
      </c>
      <c r="AHB60">
        <v>0.96</v>
      </c>
      <c r="AHC60">
        <v>0.96099999999999997</v>
      </c>
      <c r="AHD60">
        <v>0.96199999999999997</v>
      </c>
      <c r="AHE60">
        <v>0.96299999999999997</v>
      </c>
      <c r="AHF60">
        <v>0.96299999999999997</v>
      </c>
      <c r="AHG60">
        <v>0.96399999999999997</v>
      </c>
      <c r="AHH60">
        <v>0.96499999999999997</v>
      </c>
      <c r="AHI60">
        <v>0.96599999999999997</v>
      </c>
      <c r="AHJ60">
        <v>0.96599999999999997</v>
      </c>
      <c r="AHK60">
        <v>0.96699999999999997</v>
      </c>
      <c r="AHL60">
        <v>0.96799999999999997</v>
      </c>
      <c r="AHM60">
        <v>0.96899999999999997</v>
      </c>
      <c r="AHN60">
        <v>0.97</v>
      </c>
      <c r="AHO60">
        <v>0.97</v>
      </c>
      <c r="AHP60">
        <v>0.97099999999999997</v>
      </c>
      <c r="AHQ60">
        <v>0.97199999999999998</v>
      </c>
      <c r="AHR60">
        <v>0.97299999999999998</v>
      </c>
      <c r="AHS60">
        <v>0.97299999999999998</v>
      </c>
      <c r="AHT60">
        <v>0.97399999999999998</v>
      </c>
    </row>
    <row r="61" spans="1:904" x14ac:dyDescent="0.2">
      <c r="A61" s="3">
        <v>14</v>
      </c>
      <c r="B61" s="3">
        <v>12</v>
      </c>
      <c r="C61" s="3">
        <f t="shared" si="6"/>
        <v>74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1E-3</v>
      </c>
      <c r="AP61">
        <v>2E-3</v>
      </c>
      <c r="AQ61">
        <v>4.0000000000000001E-3</v>
      </c>
      <c r="AR61">
        <v>5.0000000000000001E-3</v>
      </c>
      <c r="AS61">
        <v>7.0000000000000001E-3</v>
      </c>
      <c r="AT61">
        <v>8.0000000000000002E-3</v>
      </c>
      <c r="AU61">
        <v>8.9999999999999993E-3</v>
      </c>
      <c r="AV61">
        <v>0.01</v>
      </c>
      <c r="AW61">
        <v>1.2E-2</v>
      </c>
      <c r="AX61">
        <v>1.2999999999999999E-2</v>
      </c>
      <c r="AY61">
        <v>1.4E-2</v>
      </c>
      <c r="AZ61">
        <v>1.6E-2</v>
      </c>
      <c r="BA61">
        <v>1.7999999999999999E-2</v>
      </c>
      <c r="BB61">
        <v>0.02</v>
      </c>
      <c r="BC61">
        <v>2.1999999999999999E-2</v>
      </c>
      <c r="BD61">
        <v>2.4E-2</v>
      </c>
      <c r="BE61">
        <v>2.5999999999999999E-2</v>
      </c>
      <c r="BF61">
        <v>2.8000000000000001E-2</v>
      </c>
      <c r="BG61">
        <v>2.9000000000000001E-2</v>
      </c>
      <c r="BH61">
        <v>3.1E-2</v>
      </c>
      <c r="BI61">
        <v>3.3000000000000002E-2</v>
      </c>
      <c r="BJ61">
        <v>3.4000000000000002E-2</v>
      </c>
      <c r="BK61">
        <v>3.5999999999999997E-2</v>
      </c>
      <c r="BL61">
        <v>3.6999999999999998E-2</v>
      </c>
      <c r="BM61">
        <v>3.9E-2</v>
      </c>
      <c r="BN61">
        <v>3.9E-2</v>
      </c>
      <c r="BO61">
        <v>0.04</v>
      </c>
      <c r="BP61">
        <v>4.1000000000000002E-2</v>
      </c>
      <c r="BQ61">
        <v>4.1000000000000002E-2</v>
      </c>
      <c r="BR61">
        <v>0.04</v>
      </c>
      <c r="BS61">
        <v>0.04</v>
      </c>
      <c r="BT61">
        <v>3.9E-2</v>
      </c>
      <c r="BU61">
        <v>3.7999999999999999E-2</v>
      </c>
      <c r="BV61">
        <v>3.7999999999999999E-2</v>
      </c>
      <c r="BW61">
        <v>3.6999999999999998E-2</v>
      </c>
      <c r="BX61">
        <v>3.6999999999999998E-2</v>
      </c>
      <c r="BY61">
        <v>3.7999999999999999E-2</v>
      </c>
      <c r="BZ61">
        <v>3.9E-2</v>
      </c>
      <c r="CA61">
        <v>0.04</v>
      </c>
      <c r="CB61">
        <v>4.1000000000000002E-2</v>
      </c>
      <c r="CC61">
        <v>4.2999999999999997E-2</v>
      </c>
      <c r="CD61">
        <v>4.4999999999999998E-2</v>
      </c>
      <c r="CE61">
        <v>4.7E-2</v>
      </c>
      <c r="CF61">
        <v>0.05</v>
      </c>
      <c r="CG61">
        <v>5.1999999999999998E-2</v>
      </c>
      <c r="CH61">
        <v>5.5E-2</v>
      </c>
      <c r="CI61">
        <v>5.8000000000000003E-2</v>
      </c>
      <c r="CJ61">
        <v>0.06</v>
      </c>
      <c r="CK61">
        <v>6.3E-2</v>
      </c>
      <c r="CL61">
        <v>6.6000000000000003E-2</v>
      </c>
      <c r="CM61">
        <v>6.9000000000000006E-2</v>
      </c>
      <c r="CN61">
        <v>7.0999999999999994E-2</v>
      </c>
      <c r="CO61">
        <v>7.3999999999999996E-2</v>
      </c>
      <c r="CP61">
        <v>7.5999999999999998E-2</v>
      </c>
      <c r="CQ61">
        <v>7.9000000000000001E-2</v>
      </c>
      <c r="CR61">
        <v>8.1000000000000003E-2</v>
      </c>
      <c r="CS61">
        <v>8.2000000000000003E-2</v>
      </c>
      <c r="CT61">
        <v>8.4000000000000005E-2</v>
      </c>
      <c r="CU61">
        <v>8.5000000000000006E-2</v>
      </c>
      <c r="CV61">
        <v>8.5999999999999993E-2</v>
      </c>
      <c r="CW61">
        <v>8.6999999999999994E-2</v>
      </c>
      <c r="CX61">
        <v>8.7999999999999995E-2</v>
      </c>
      <c r="CY61">
        <v>8.8999999999999996E-2</v>
      </c>
      <c r="CZ61">
        <v>8.8999999999999996E-2</v>
      </c>
      <c r="DA61">
        <v>8.8999999999999996E-2</v>
      </c>
      <c r="DB61">
        <v>0.09</v>
      </c>
      <c r="DC61">
        <v>0.09</v>
      </c>
      <c r="DD61">
        <v>0.09</v>
      </c>
      <c r="DE61">
        <v>0.09</v>
      </c>
      <c r="DF61">
        <v>9.0999999999999998E-2</v>
      </c>
      <c r="DG61">
        <v>9.0999999999999998E-2</v>
      </c>
      <c r="DH61">
        <v>9.1999999999999998E-2</v>
      </c>
      <c r="DI61">
        <v>9.1999999999999998E-2</v>
      </c>
      <c r="DJ61">
        <v>9.1999999999999998E-2</v>
      </c>
      <c r="DK61">
        <v>9.1999999999999998E-2</v>
      </c>
      <c r="DL61">
        <v>9.2999999999999999E-2</v>
      </c>
      <c r="DM61">
        <v>9.2999999999999999E-2</v>
      </c>
      <c r="DN61">
        <v>9.4E-2</v>
      </c>
      <c r="DO61">
        <v>9.5000000000000001E-2</v>
      </c>
      <c r="DP61">
        <v>9.5000000000000001E-2</v>
      </c>
      <c r="DQ61">
        <v>9.6000000000000002E-2</v>
      </c>
      <c r="DR61">
        <v>9.7000000000000003E-2</v>
      </c>
      <c r="DS61">
        <v>9.8000000000000004E-2</v>
      </c>
      <c r="DT61">
        <v>9.9000000000000005E-2</v>
      </c>
      <c r="DU61">
        <v>0.1</v>
      </c>
      <c r="DV61">
        <v>0.10199999999999999</v>
      </c>
      <c r="DW61">
        <v>0.10299999999999999</v>
      </c>
      <c r="DX61">
        <v>0.105</v>
      </c>
      <c r="DY61">
        <v>0.107</v>
      </c>
      <c r="DZ61">
        <v>0.109</v>
      </c>
      <c r="EA61">
        <v>0.111</v>
      </c>
      <c r="EB61">
        <v>0.112</v>
      </c>
      <c r="EC61">
        <v>0.115</v>
      </c>
      <c r="ED61">
        <v>0.11700000000000001</v>
      </c>
      <c r="EE61">
        <v>0.11899999999999999</v>
      </c>
      <c r="EF61">
        <v>0.121</v>
      </c>
      <c r="EG61">
        <v>0.123</v>
      </c>
      <c r="EH61">
        <v>0.125</v>
      </c>
      <c r="EI61">
        <v>0.127</v>
      </c>
      <c r="EJ61">
        <v>0.128</v>
      </c>
      <c r="EK61">
        <v>0.13</v>
      </c>
      <c r="EL61">
        <v>0.13100000000000001</v>
      </c>
      <c r="EM61">
        <v>0.13200000000000001</v>
      </c>
      <c r="EN61">
        <v>0.13400000000000001</v>
      </c>
      <c r="EO61">
        <v>0.13500000000000001</v>
      </c>
      <c r="EP61">
        <v>0.13600000000000001</v>
      </c>
      <c r="EQ61">
        <v>0.13700000000000001</v>
      </c>
      <c r="ER61">
        <v>0.13800000000000001</v>
      </c>
      <c r="ES61">
        <v>0.13900000000000001</v>
      </c>
      <c r="ET61">
        <v>0.13900000000000001</v>
      </c>
      <c r="EU61">
        <v>0.14000000000000001</v>
      </c>
      <c r="EV61">
        <v>0.14099999999999999</v>
      </c>
      <c r="EW61">
        <v>0.14099999999999999</v>
      </c>
      <c r="EX61">
        <v>0.14199999999999999</v>
      </c>
      <c r="EY61">
        <v>0.14299999999999999</v>
      </c>
      <c r="EZ61">
        <v>0.14299999999999999</v>
      </c>
      <c r="FA61">
        <v>0.14399999999999999</v>
      </c>
      <c r="FB61">
        <v>0.14499999999999999</v>
      </c>
      <c r="FC61">
        <v>0.14599999999999999</v>
      </c>
      <c r="FD61">
        <v>0.14599999999999999</v>
      </c>
      <c r="FE61">
        <v>0.14699999999999999</v>
      </c>
      <c r="FF61">
        <v>0.14799999999999999</v>
      </c>
      <c r="FG61">
        <v>0.14899999999999999</v>
      </c>
      <c r="FH61">
        <v>0.15</v>
      </c>
      <c r="FI61">
        <v>0.151</v>
      </c>
      <c r="FJ61">
        <v>0.152</v>
      </c>
      <c r="FK61">
        <v>0.153</v>
      </c>
      <c r="FL61">
        <v>0.154</v>
      </c>
      <c r="FM61">
        <v>0.155</v>
      </c>
      <c r="FN61">
        <v>0.157</v>
      </c>
      <c r="FO61">
        <v>0.158</v>
      </c>
      <c r="FP61">
        <v>0.16</v>
      </c>
      <c r="FQ61">
        <v>0.161</v>
      </c>
      <c r="FR61">
        <v>0.16300000000000001</v>
      </c>
      <c r="FS61">
        <v>0.16400000000000001</v>
      </c>
      <c r="FT61">
        <v>0.16600000000000001</v>
      </c>
      <c r="FU61">
        <v>0.16700000000000001</v>
      </c>
      <c r="FV61">
        <v>0.16900000000000001</v>
      </c>
      <c r="FW61">
        <v>0.17</v>
      </c>
      <c r="FX61">
        <v>0.17199999999999999</v>
      </c>
      <c r="FY61">
        <v>0.17399999999999999</v>
      </c>
      <c r="FZ61">
        <v>0.17499999999999999</v>
      </c>
      <c r="GA61">
        <v>0.17699999999999999</v>
      </c>
      <c r="GB61">
        <v>0.17799999999999999</v>
      </c>
      <c r="GC61">
        <v>0.18</v>
      </c>
      <c r="GD61">
        <v>0.18099999999999999</v>
      </c>
      <c r="GE61">
        <v>0.182</v>
      </c>
      <c r="GF61">
        <v>0.184</v>
      </c>
      <c r="GG61">
        <v>0.185</v>
      </c>
      <c r="GH61">
        <v>0.186</v>
      </c>
      <c r="GI61">
        <v>0.187</v>
      </c>
      <c r="GJ61">
        <v>0.188</v>
      </c>
      <c r="GK61">
        <v>0.189</v>
      </c>
      <c r="GL61">
        <v>0.19</v>
      </c>
      <c r="GM61">
        <v>0.191</v>
      </c>
      <c r="GN61">
        <v>0.192</v>
      </c>
      <c r="GO61">
        <v>0.193</v>
      </c>
      <c r="GP61">
        <v>0.19400000000000001</v>
      </c>
      <c r="GQ61">
        <v>0.19400000000000001</v>
      </c>
      <c r="GR61">
        <v>0.19600000000000001</v>
      </c>
      <c r="GS61">
        <v>0.19600000000000001</v>
      </c>
      <c r="GT61">
        <v>0.19700000000000001</v>
      </c>
      <c r="GU61">
        <v>0.19800000000000001</v>
      </c>
      <c r="GV61">
        <v>0.19900000000000001</v>
      </c>
      <c r="GW61">
        <v>0.2</v>
      </c>
      <c r="GX61">
        <v>0.20100000000000001</v>
      </c>
      <c r="GY61">
        <v>0.20200000000000001</v>
      </c>
      <c r="GZ61">
        <v>0.20300000000000001</v>
      </c>
      <c r="HA61">
        <v>0.20399999999999999</v>
      </c>
      <c r="HB61">
        <v>0.20499999999999999</v>
      </c>
      <c r="HC61">
        <v>0.20699999999999999</v>
      </c>
      <c r="HD61">
        <v>0.20799999999999999</v>
      </c>
      <c r="HE61">
        <v>0.20899999999999999</v>
      </c>
      <c r="HF61">
        <v>0.21</v>
      </c>
      <c r="HG61">
        <v>0.21199999999999999</v>
      </c>
      <c r="HH61">
        <v>0.21299999999999999</v>
      </c>
      <c r="HI61">
        <v>0.214</v>
      </c>
      <c r="HJ61">
        <v>0.216</v>
      </c>
      <c r="HK61">
        <v>0.217</v>
      </c>
      <c r="HL61">
        <v>0.218</v>
      </c>
      <c r="HM61">
        <v>0.22</v>
      </c>
      <c r="HN61">
        <v>0.221</v>
      </c>
      <c r="HO61">
        <v>0.223</v>
      </c>
      <c r="HP61">
        <v>0.224</v>
      </c>
      <c r="HQ61">
        <v>0.22600000000000001</v>
      </c>
      <c r="HR61">
        <v>0.22700000000000001</v>
      </c>
      <c r="HS61">
        <v>0.22800000000000001</v>
      </c>
      <c r="HT61">
        <v>0.23</v>
      </c>
      <c r="HU61">
        <v>0.23100000000000001</v>
      </c>
      <c r="HV61">
        <v>0.23200000000000001</v>
      </c>
      <c r="HW61">
        <v>0.23300000000000001</v>
      </c>
      <c r="HX61">
        <v>0.23499999999999999</v>
      </c>
      <c r="HY61">
        <v>0.23599999999999999</v>
      </c>
      <c r="HZ61">
        <v>0.23699999999999999</v>
      </c>
      <c r="IA61">
        <v>0.23799999999999999</v>
      </c>
      <c r="IB61">
        <v>0.23899999999999999</v>
      </c>
      <c r="IC61">
        <v>0.24</v>
      </c>
      <c r="ID61">
        <v>0.24199999999999999</v>
      </c>
      <c r="IE61">
        <v>0.24299999999999999</v>
      </c>
      <c r="IF61">
        <v>0.24399999999999999</v>
      </c>
      <c r="IG61">
        <v>0.245</v>
      </c>
      <c r="IH61">
        <v>0.246</v>
      </c>
      <c r="II61">
        <v>0.247</v>
      </c>
      <c r="IJ61">
        <v>0.248</v>
      </c>
      <c r="IK61">
        <v>0.249</v>
      </c>
      <c r="IL61">
        <v>0.25</v>
      </c>
      <c r="IM61">
        <v>0.251</v>
      </c>
      <c r="IN61">
        <v>0.252</v>
      </c>
      <c r="IO61">
        <v>0.253</v>
      </c>
      <c r="IP61">
        <v>0.254</v>
      </c>
      <c r="IQ61">
        <v>0.255</v>
      </c>
      <c r="IR61">
        <v>0.25600000000000001</v>
      </c>
      <c r="IS61">
        <v>0.25800000000000001</v>
      </c>
      <c r="IT61">
        <v>0.25900000000000001</v>
      </c>
      <c r="IU61">
        <v>0.26</v>
      </c>
      <c r="IV61">
        <v>0.26100000000000001</v>
      </c>
      <c r="IW61">
        <v>0.26300000000000001</v>
      </c>
      <c r="IX61">
        <v>0.26400000000000001</v>
      </c>
      <c r="IY61">
        <v>0.26500000000000001</v>
      </c>
      <c r="IZ61">
        <v>0.26600000000000001</v>
      </c>
      <c r="JA61">
        <v>0.26800000000000002</v>
      </c>
      <c r="JB61">
        <v>0.26900000000000002</v>
      </c>
      <c r="JC61">
        <v>0.27</v>
      </c>
      <c r="JD61">
        <v>0.27200000000000002</v>
      </c>
      <c r="JE61">
        <v>0.27300000000000002</v>
      </c>
      <c r="JF61">
        <v>0.27400000000000002</v>
      </c>
      <c r="JG61">
        <v>0.27600000000000002</v>
      </c>
      <c r="JH61">
        <v>0.27700000000000002</v>
      </c>
      <c r="JI61">
        <v>0.27800000000000002</v>
      </c>
      <c r="JJ61">
        <v>0.28000000000000003</v>
      </c>
      <c r="JK61">
        <v>0.28100000000000003</v>
      </c>
      <c r="JL61">
        <v>0.28199999999999997</v>
      </c>
      <c r="JM61">
        <v>0.28399999999999997</v>
      </c>
      <c r="JN61">
        <v>0.28499999999999998</v>
      </c>
      <c r="JO61">
        <v>0.28599999999999998</v>
      </c>
      <c r="JP61">
        <v>0.28699999999999998</v>
      </c>
      <c r="JQ61">
        <v>0.28799999999999998</v>
      </c>
      <c r="JR61">
        <v>0.28999999999999998</v>
      </c>
      <c r="JS61">
        <v>0.29099999999999998</v>
      </c>
      <c r="JT61">
        <v>0.29199999999999998</v>
      </c>
      <c r="JU61">
        <v>0.29299999999999998</v>
      </c>
      <c r="JV61">
        <v>0.29399999999999998</v>
      </c>
      <c r="JW61">
        <v>0.29499999999999998</v>
      </c>
      <c r="JX61">
        <v>0.29599999999999999</v>
      </c>
      <c r="JY61">
        <v>0.29799999999999999</v>
      </c>
      <c r="JZ61">
        <v>0.29899999999999999</v>
      </c>
      <c r="KA61">
        <v>0.3</v>
      </c>
      <c r="KB61">
        <v>0.30099999999999999</v>
      </c>
      <c r="KC61">
        <v>0.30199999999999999</v>
      </c>
      <c r="KD61">
        <v>0.30299999999999999</v>
      </c>
      <c r="KE61">
        <v>0.30399999999999999</v>
      </c>
      <c r="KF61">
        <v>0.30499999999999999</v>
      </c>
      <c r="KG61">
        <v>0.307</v>
      </c>
      <c r="KH61">
        <v>0.308</v>
      </c>
      <c r="KI61">
        <v>0.309</v>
      </c>
      <c r="KJ61">
        <v>0.31</v>
      </c>
      <c r="KK61">
        <v>0.311</v>
      </c>
      <c r="KL61">
        <v>0.313</v>
      </c>
      <c r="KM61">
        <v>0.314</v>
      </c>
      <c r="KN61">
        <v>0.315</v>
      </c>
      <c r="KO61">
        <v>0.317</v>
      </c>
      <c r="KP61">
        <v>0.318</v>
      </c>
      <c r="KQ61">
        <v>0.31900000000000001</v>
      </c>
      <c r="KR61">
        <v>0.32</v>
      </c>
      <c r="KS61">
        <v>0.32200000000000001</v>
      </c>
      <c r="KT61">
        <v>0.32300000000000001</v>
      </c>
      <c r="KU61">
        <v>0.32400000000000001</v>
      </c>
      <c r="KV61">
        <v>0.32500000000000001</v>
      </c>
      <c r="KW61">
        <v>0.32700000000000001</v>
      </c>
      <c r="KX61">
        <v>0.32800000000000001</v>
      </c>
      <c r="KY61">
        <v>0.32900000000000001</v>
      </c>
      <c r="KZ61">
        <v>0.33</v>
      </c>
      <c r="LA61">
        <v>0.33200000000000002</v>
      </c>
      <c r="LB61">
        <v>0.33300000000000002</v>
      </c>
      <c r="LC61">
        <v>0.33400000000000002</v>
      </c>
      <c r="LD61">
        <v>0.33600000000000002</v>
      </c>
      <c r="LE61">
        <v>0.33700000000000002</v>
      </c>
      <c r="LF61">
        <v>0.33800000000000002</v>
      </c>
      <c r="LG61">
        <v>0.33900000000000002</v>
      </c>
      <c r="LH61">
        <v>0.34</v>
      </c>
      <c r="LI61">
        <v>0.34200000000000003</v>
      </c>
      <c r="LJ61">
        <v>0.34300000000000003</v>
      </c>
      <c r="LK61">
        <v>0.34399999999999997</v>
      </c>
      <c r="LL61">
        <v>0.34499999999999997</v>
      </c>
      <c r="LM61">
        <v>0.34599999999999997</v>
      </c>
      <c r="LN61">
        <v>0.34799999999999998</v>
      </c>
      <c r="LO61">
        <v>0.34899999999999998</v>
      </c>
      <c r="LP61">
        <v>0.35</v>
      </c>
      <c r="LQ61">
        <v>0.35099999999999998</v>
      </c>
      <c r="LR61">
        <v>0.35199999999999998</v>
      </c>
      <c r="LS61">
        <v>0.35399999999999998</v>
      </c>
      <c r="LT61">
        <v>0.35499999999999998</v>
      </c>
      <c r="LU61">
        <v>0.35599999999999998</v>
      </c>
      <c r="LV61">
        <v>0.35699999999999998</v>
      </c>
      <c r="LW61">
        <v>0.35799999999999998</v>
      </c>
      <c r="LX61">
        <v>0.35899999999999999</v>
      </c>
      <c r="LY61">
        <v>0.36099999999999999</v>
      </c>
      <c r="LZ61">
        <v>0.36199999999999999</v>
      </c>
      <c r="MA61">
        <v>0.36299999999999999</v>
      </c>
      <c r="MB61">
        <v>0.36399999999999999</v>
      </c>
      <c r="MC61">
        <v>0.36599999999999999</v>
      </c>
      <c r="MD61">
        <v>0.36699999999999999</v>
      </c>
      <c r="ME61">
        <v>0.36799999999999999</v>
      </c>
      <c r="MF61">
        <v>0.36899999999999999</v>
      </c>
      <c r="MG61">
        <v>0.371</v>
      </c>
      <c r="MH61">
        <v>0.372</v>
      </c>
      <c r="MI61">
        <v>0.373</v>
      </c>
      <c r="MJ61">
        <v>0.374</v>
      </c>
      <c r="MK61">
        <v>0.376</v>
      </c>
      <c r="ML61">
        <v>0.377</v>
      </c>
      <c r="MM61">
        <v>0.378</v>
      </c>
      <c r="MN61">
        <v>0.379</v>
      </c>
      <c r="MO61">
        <v>0.38100000000000001</v>
      </c>
      <c r="MP61">
        <v>0.38200000000000001</v>
      </c>
      <c r="MQ61">
        <v>0.38300000000000001</v>
      </c>
      <c r="MR61">
        <v>0.38400000000000001</v>
      </c>
      <c r="MS61">
        <v>0.38600000000000001</v>
      </c>
      <c r="MT61">
        <v>0.38700000000000001</v>
      </c>
      <c r="MU61">
        <v>0.38800000000000001</v>
      </c>
      <c r="MV61">
        <v>0.38900000000000001</v>
      </c>
      <c r="MW61">
        <v>0.39100000000000001</v>
      </c>
      <c r="MX61">
        <v>0.39200000000000002</v>
      </c>
      <c r="MY61">
        <v>0.39300000000000002</v>
      </c>
      <c r="MZ61">
        <v>0.39400000000000002</v>
      </c>
      <c r="NA61">
        <v>0.39600000000000002</v>
      </c>
      <c r="NB61">
        <v>0.39700000000000002</v>
      </c>
      <c r="NC61">
        <v>0.39800000000000002</v>
      </c>
      <c r="ND61">
        <v>0.39900000000000002</v>
      </c>
      <c r="NE61">
        <v>0.4</v>
      </c>
      <c r="NF61">
        <v>0.40200000000000002</v>
      </c>
      <c r="NG61">
        <v>0.40300000000000002</v>
      </c>
      <c r="NH61">
        <v>0.40400000000000003</v>
      </c>
      <c r="NI61">
        <v>0.40500000000000003</v>
      </c>
      <c r="NJ61">
        <v>0.40699999999999997</v>
      </c>
      <c r="NK61">
        <v>0.40799999999999997</v>
      </c>
      <c r="NL61">
        <v>0.40899999999999997</v>
      </c>
      <c r="NM61">
        <v>0.41</v>
      </c>
      <c r="NN61">
        <v>0.41099999999999998</v>
      </c>
      <c r="NO61">
        <v>0.41299999999999998</v>
      </c>
      <c r="NP61">
        <v>0.41399999999999998</v>
      </c>
      <c r="NQ61">
        <v>0.41499999999999998</v>
      </c>
      <c r="NR61">
        <v>0.41599999999999998</v>
      </c>
      <c r="NS61">
        <v>0.41799999999999998</v>
      </c>
      <c r="NT61">
        <v>0.41899999999999998</v>
      </c>
      <c r="NU61">
        <v>0.42</v>
      </c>
      <c r="NV61">
        <v>0.42099999999999999</v>
      </c>
      <c r="NW61">
        <v>0.42199999999999999</v>
      </c>
      <c r="NX61">
        <v>0.42399999999999999</v>
      </c>
      <c r="NY61">
        <v>0.42499999999999999</v>
      </c>
      <c r="NZ61">
        <v>0.42599999999999999</v>
      </c>
      <c r="OA61">
        <v>0.42699999999999999</v>
      </c>
      <c r="OB61">
        <v>0.42899999999999999</v>
      </c>
      <c r="OC61">
        <v>0.43</v>
      </c>
      <c r="OD61">
        <v>0.43099999999999999</v>
      </c>
      <c r="OE61">
        <v>0.432</v>
      </c>
      <c r="OF61">
        <v>0.434</v>
      </c>
      <c r="OG61">
        <v>0.435</v>
      </c>
      <c r="OH61">
        <v>0.436</v>
      </c>
      <c r="OI61">
        <v>0.438</v>
      </c>
      <c r="OJ61">
        <v>0.439</v>
      </c>
      <c r="OK61">
        <v>0.44</v>
      </c>
      <c r="OL61">
        <v>0.441</v>
      </c>
      <c r="OM61">
        <v>0.442</v>
      </c>
      <c r="ON61">
        <v>0.44400000000000001</v>
      </c>
      <c r="OO61">
        <v>0.44500000000000001</v>
      </c>
      <c r="OP61">
        <v>0.44600000000000001</v>
      </c>
      <c r="OQ61">
        <v>0.44700000000000001</v>
      </c>
      <c r="OR61">
        <v>0.44800000000000001</v>
      </c>
      <c r="OS61">
        <v>0.45</v>
      </c>
      <c r="OT61">
        <v>0.45100000000000001</v>
      </c>
      <c r="OU61">
        <v>0.45200000000000001</v>
      </c>
      <c r="OV61">
        <v>0.45400000000000001</v>
      </c>
      <c r="OW61">
        <v>0.45500000000000002</v>
      </c>
      <c r="OX61">
        <v>0.45600000000000002</v>
      </c>
      <c r="OY61">
        <v>0.45700000000000002</v>
      </c>
      <c r="OZ61">
        <v>0.45800000000000002</v>
      </c>
      <c r="PA61">
        <v>0.46</v>
      </c>
      <c r="PB61">
        <v>0.46100000000000002</v>
      </c>
      <c r="PC61">
        <v>0.46200000000000002</v>
      </c>
      <c r="PD61">
        <v>0.46300000000000002</v>
      </c>
      <c r="PE61">
        <v>0.46400000000000002</v>
      </c>
      <c r="PF61">
        <v>0.46600000000000003</v>
      </c>
      <c r="PG61">
        <v>0.46700000000000003</v>
      </c>
      <c r="PH61">
        <v>0.46800000000000003</v>
      </c>
      <c r="PI61">
        <v>0.46899999999999997</v>
      </c>
      <c r="PJ61">
        <v>0.47099999999999997</v>
      </c>
      <c r="PK61">
        <v>0.47199999999999998</v>
      </c>
      <c r="PL61">
        <v>0.47299999999999998</v>
      </c>
      <c r="PM61">
        <v>0.47399999999999998</v>
      </c>
      <c r="PN61">
        <v>0.47599999999999998</v>
      </c>
      <c r="PO61">
        <v>0.47699999999999998</v>
      </c>
      <c r="PP61">
        <v>0.47799999999999998</v>
      </c>
      <c r="PQ61">
        <v>0.47899999999999998</v>
      </c>
      <c r="PR61">
        <v>0.48099999999999998</v>
      </c>
      <c r="PS61">
        <v>0.48199999999999998</v>
      </c>
      <c r="PT61">
        <v>0.48299999999999998</v>
      </c>
      <c r="PU61">
        <v>0.48399999999999999</v>
      </c>
      <c r="PV61">
        <v>0.48599999999999999</v>
      </c>
      <c r="PW61">
        <v>0.48699999999999999</v>
      </c>
      <c r="PX61">
        <v>0.48799999999999999</v>
      </c>
      <c r="PY61">
        <v>0.48899999999999999</v>
      </c>
      <c r="PZ61">
        <v>0.49</v>
      </c>
      <c r="QA61">
        <v>0.49199999999999999</v>
      </c>
      <c r="QB61">
        <v>0.49299999999999999</v>
      </c>
      <c r="QC61">
        <v>0.49399999999999999</v>
      </c>
      <c r="QD61">
        <v>0.495</v>
      </c>
      <c r="QE61">
        <v>0.497</v>
      </c>
      <c r="QF61">
        <v>0.498</v>
      </c>
      <c r="QG61">
        <v>0.499</v>
      </c>
      <c r="QH61">
        <v>0.5</v>
      </c>
      <c r="QI61">
        <v>0.501</v>
      </c>
      <c r="QJ61">
        <v>0.503</v>
      </c>
      <c r="QK61">
        <v>0.504</v>
      </c>
      <c r="QL61">
        <v>0.505</v>
      </c>
      <c r="QM61">
        <v>0.50600000000000001</v>
      </c>
      <c r="QN61">
        <v>0.50800000000000001</v>
      </c>
      <c r="QO61">
        <v>0.50900000000000001</v>
      </c>
      <c r="QP61">
        <v>0.51</v>
      </c>
      <c r="QQ61">
        <v>0.51100000000000001</v>
      </c>
      <c r="QR61">
        <v>0.51200000000000001</v>
      </c>
      <c r="QS61">
        <v>0.51400000000000001</v>
      </c>
      <c r="QT61">
        <v>0.51500000000000001</v>
      </c>
      <c r="QU61">
        <v>0.51600000000000001</v>
      </c>
      <c r="QV61">
        <v>0.51700000000000002</v>
      </c>
      <c r="QW61">
        <v>0.51900000000000002</v>
      </c>
      <c r="QX61">
        <v>0.52</v>
      </c>
      <c r="QY61">
        <v>0.52100000000000002</v>
      </c>
      <c r="QZ61">
        <v>0.52200000000000002</v>
      </c>
      <c r="RA61">
        <v>0.52300000000000002</v>
      </c>
      <c r="RB61">
        <v>0.52500000000000002</v>
      </c>
      <c r="RC61">
        <v>0.52600000000000002</v>
      </c>
      <c r="RD61">
        <v>0.52700000000000002</v>
      </c>
      <c r="RE61">
        <v>0.52900000000000003</v>
      </c>
      <c r="RF61">
        <v>0.53</v>
      </c>
      <c r="RG61">
        <v>0.53100000000000003</v>
      </c>
      <c r="RH61">
        <v>0.53200000000000003</v>
      </c>
      <c r="RI61">
        <v>0.53300000000000003</v>
      </c>
      <c r="RJ61">
        <v>0.53400000000000003</v>
      </c>
      <c r="RK61">
        <v>0.53600000000000003</v>
      </c>
      <c r="RL61">
        <v>0.53700000000000003</v>
      </c>
      <c r="RM61">
        <v>0.53800000000000003</v>
      </c>
      <c r="RN61">
        <v>0.53900000000000003</v>
      </c>
      <c r="RO61">
        <v>0.54100000000000004</v>
      </c>
      <c r="RP61">
        <v>0.54200000000000004</v>
      </c>
      <c r="RQ61">
        <v>0.54300000000000004</v>
      </c>
      <c r="RR61">
        <v>0.54400000000000004</v>
      </c>
      <c r="RS61">
        <v>0.54600000000000004</v>
      </c>
      <c r="RT61">
        <v>0.54700000000000004</v>
      </c>
      <c r="RU61">
        <v>0.54800000000000004</v>
      </c>
      <c r="RV61">
        <v>0.54900000000000004</v>
      </c>
      <c r="RW61">
        <v>0.55000000000000004</v>
      </c>
      <c r="RX61">
        <v>0.55200000000000005</v>
      </c>
      <c r="RY61">
        <v>0.55300000000000005</v>
      </c>
      <c r="RZ61">
        <v>0.55400000000000005</v>
      </c>
      <c r="SA61">
        <v>0.55500000000000005</v>
      </c>
      <c r="SB61">
        <v>0.55600000000000005</v>
      </c>
      <c r="SC61">
        <v>0.55800000000000005</v>
      </c>
      <c r="SD61">
        <v>0.55900000000000005</v>
      </c>
      <c r="SE61">
        <v>0.56000000000000005</v>
      </c>
      <c r="SF61">
        <v>0.56100000000000005</v>
      </c>
      <c r="SG61">
        <v>0.56200000000000006</v>
      </c>
      <c r="SH61">
        <v>0.56299999999999994</v>
      </c>
      <c r="SI61">
        <v>0.56499999999999995</v>
      </c>
      <c r="SJ61">
        <v>0.56599999999999995</v>
      </c>
      <c r="SK61">
        <v>0.56699999999999995</v>
      </c>
      <c r="SL61">
        <v>0.56799999999999995</v>
      </c>
      <c r="SM61">
        <v>0.56999999999999995</v>
      </c>
      <c r="SN61">
        <v>0.57099999999999995</v>
      </c>
      <c r="SO61">
        <v>0.57199999999999995</v>
      </c>
      <c r="SP61">
        <v>0.57299999999999995</v>
      </c>
      <c r="SQ61">
        <v>0.57499999999999996</v>
      </c>
      <c r="SR61">
        <v>0.57599999999999996</v>
      </c>
      <c r="SS61">
        <v>0.57699999999999996</v>
      </c>
      <c r="ST61">
        <v>0.57799999999999996</v>
      </c>
      <c r="SU61">
        <v>0.57899999999999996</v>
      </c>
      <c r="SV61">
        <v>0.57999999999999996</v>
      </c>
      <c r="SW61">
        <v>0.58199999999999996</v>
      </c>
      <c r="SX61">
        <v>0.58299999999999996</v>
      </c>
      <c r="SY61">
        <v>0.58399999999999996</v>
      </c>
      <c r="SZ61">
        <v>0.58499999999999996</v>
      </c>
      <c r="TA61">
        <v>0.58599999999999997</v>
      </c>
      <c r="TB61">
        <v>0.58799999999999997</v>
      </c>
      <c r="TC61">
        <v>0.58899999999999997</v>
      </c>
      <c r="TD61">
        <v>0.59</v>
      </c>
      <c r="TE61">
        <v>0.59099999999999997</v>
      </c>
      <c r="TF61">
        <v>0.59199999999999997</v>
      </c>
      <c r="TG61">
        <v>0.59399999999999997</v>
      </c>
      <c r="TH61">
        <v>0.59499999999999997</v>
      </c>
      <c r="TI61">
        <v>0.59599999999999997</v>
      </c>
      <c r="TJ61">
        <v>0.59699999999999998</v>
      </c>
      <c r="TK61">
        <v>0.59799999999999998</v>
      </c>
      <c r="TL61">
        <v>0.6</v>
      </c>
      <c r="TM61">
        <v>0.60099999999999998</v>
      </c>
      <c r="TN61">
        <v>0.60199999999999998</v>
      </c>
      <c r="TO61">
        <v>0.60299999999999998</v>
      </c>
      <c r="TP61">
        <v>0.60499999999999998</v>
      </c>
      <c r="TQ61">
        <v>0.60599999999999998</v>
      </c>
      <c r="TR61">
        <v>0.60699999999999998</v>
      </c>
      <c r="TS61">
        <v>0.60799999999999998</v>
      </c>
      <c r="TT61">
        <v>0.60899999999999999</v>
      </c>
      <c r="TU61">
        <v>0.61</v>
      </c>
      <c r="TV61">
        <v>0.61199999999999999</v>
      </c>
      <c r="TW61">
        <v>0.61299999999999999</v>
      </c>
      <c r="TX61">
        <v>0.61399999999999999</v>
      </c>
      <c r="TY61">
        <v>0.61499999999999999</v>
      </c>
      <c r="TZ61">
        <v>0.61599999999999999</v>
      </c>
      <c r="UA61">
        <v>0.61699999999999999</v>
      </c>
      <c r="UB61">
        <v>0.61899999999999999</v>
      </c>
      <c r="UC61">
        <v>0.62</v>
      </c>
      <c r="UD61">
        <v>0.621</v>
      </c>
      <c r="UE61">
        <v>0.622</v>
      </c>
      <c r="UF61">
        <v>0.623</v>
      </c>
      <c r="UG61">
        <v>0.625</v>
      </c>
      <c r="UH61">
        <v>0.626</v>
      </c>
      <c r="UI61">
        <v>0.627</v>
      </c>
      <c r="UJ61">
        <v>0.628</v>
      </c>
      <c r="UK61">
        <v>0.629</v>
      </c>
      <c r="UL61">
        <v>0.63</v>
      </c>
      <c r="UM61">
        <v>0.63100000000000001</v>
      </c>
      <c r="UN61">
        <v>0.63300000000000001</v>
      </c>
      <c r="UO61">
        <v>0.63400000000000001</v>
      </c>
      <c r="UP61">
        <v>0.63500000000000001</v>
      </c>
      <c r="UQ61">
        <v>0.63600000000000001</v>
      </c>
      <c r="UR61">
        <v>0.63800000000000001</v>
      </c>
      <c r="US61">
        <v>0.63900000000000001</v>
      </c>
      <c r="UT61">
        <v>0.64</v>
      </c>
      <c r="UU61">
        <v>0.64100000000000001</v>
      </c>
      <c r="UV61">
        <v>0.64200000000000002</v>
      </c>
      <c r="UW61">
        <v>0.64300000000000002</v>
      </c>
      <c r="UX61">
        <v>0.64500000000000002</v>
      </c>
      <c r="UY61">
        <v>0.64600000000000002</v>
      </c>
      <c r="UZ61">
        <v>0.64700000000000002</v>
      </c>
      <c r="VA61">
        <v>0.64800000000000002</v>
      </c>
      <c r="VB61">
        <v>0.64900000000000002</v>
      </c>
      <c r="VC61">
        <v>0.65</v>
      </c>
      <c r="VD61">
        <v>0.65200000000000002</v>
      </c>
      <c r="VE61">
        <v>0.65300000000000002</v>
      </c>
      <c r="VF61">
        <v>0.65400000000000003</v>
      </c>
      <c r="VG61">
        <v>0.65500000000000003</v>
      </c>
      <c r="VH61">
        <v>0.65600000000000003</v>
      </c>
      <c r="VI61">
        <v>0.65700000000000003</v>
      </c>
      <c r="VJ61">
        <v>0.65900000000000003</v>
      </c>
      <c r="VK61">
        <v>0.66</v>
      </c>
      <c r="VL61">
        <v>0.66100000000000003</v>
      </c>
      <c r="VM61">
        <v>0.66200000000000003</v>
      </c>
      <c r="VN61">
        <v>0.66300000000000003</v>
      </c>
      <c r="VO61">
        <v>0.66400000000000003</v>
      </c>
      <c r="VP61">
        <v>0.66500000000000004</v>
      </c>
      <c r="VQ61">
        <v>0.66700000000000004</v>
      </c>
      <c r="VR61">
        <v>0.66800000000000004</v>
      </c>
      <c r="VS61">
        <v>0.66900000000000004</v>
      </c>
      <c r="VT61">
        <v>0.67</v>
      </c>
      <c r="VU61">
        <v>0.67100000000000004</v>
      </c>
      <c r="VV61">
        <v>0.67200000000000004</v>
      </c>
      <c r="VW61">
        <v>0.67300000000000004</v>
      </c>
      <c r="VX61">
        <v>0.67500000000000004</v>
      </c>
      <c r="VY61">
        <v>0.67600000000000005</v>
      </c>
      <c r="VZ61">
        <v>0.67700000000000005</v>
      </c>
      <c r="WA61">
        <v>0.67800000000000005</v>
      </c>
      <c r="WB61">
        <v>0.67900000000000005</v>
      </c>
      <c r="WC61">
        <v>0.68</v>
      </c>
      <c r="WD61">
        <v>0.68200000000000005</v>
      </c>
      <c r="WE61">
        <v>0.68300000000000005</v>
      </c>
      <c r="WF61">
        <v>0.68400000000000005</v>
      </c>
      <c r="WG61">
        <v>0.68500000000000005</v>
      </c>
      <c r="WH61">
        <v>0.68600000000000005</v>
      </c>
      <c r="WI61">
        <v>0.68700000000000006</v>
      </c>
      <c r="WJ61">
        <v>0.68899999999999995</v>
      </c>
      <c r="WK61">
        <v>0.69</v>
      </c>
      <c r="WL61">
        <v>0.69099999999999995</v>
      </c>
      <c r="WM61">
        <v>0.69199999999999995</v>
      </c>
      <c r="WN61">
        <v>0.69299999999999995</v>
      </c>
      <c r="WO61">
        <v>0.69399999999999995</v>
      </c>
      <c r="WP61">
        <v>0.69499999999999995</v>
      </c>
      <c r="WQ61">
        <v>0.69699999999999995</v>
      </c>
      <c r="WR61">
        <v>0.69799999999999995</v>
      </c>
      <c r="WS61">
        <v>0.69899999999999995</v>
      </c>
      <c r="WT61">
        <v>0.7</v>
      </c>
      <c r="WU61">
        <v>0.70099999999999996</v>
      </c>
      <c r="WV61">
        <v>0.70199999999999996</v>
      </c>
      <c r="WW61">
        <v>0.70299999999999996</v>
      </c>
      <c r="WX61">
        <v>0.70399999999999996</v>
      </c>
      <c r="WY61">
        <v>0.70499999999999996</v>
      </c>
      <c r="WZ61">
        <v>0.70699999999999996</v>
      </c>
      <c r="XA61">
        <v>0.70799999999999996</v>
      </c>
      <c r="XB61">
        <v>0.70899999999999996</v>
      </c>
      <c r="XC61">
        <v>0.71</v>
      </c>
      <c r="XD61">
        <v>0.71099999999999997</v>
      </c>
      <c r="XE61">
        <v>0.71199999999999997</v>
      </c>
      <c r="XF61">
        <v>0.71299999999999997</v>
      </c>
      <c r="XG61">
        <v>0.71399999999999997</v>
      </c>
      <c r="XH61">
        <v>0.71599999999999997</v>
      </c>
      <c r="XI61">
        <v>0.71699999999999997</v>
      </c>
      <c r="XJ61">
        <v>0.71799999999999997</v>
      </c>
      <c r="XK61">
        <v>0.71899999999999997</v>
      </c>
      <c r="XL61">
        <v>0.72</v>
      </c>
      <c r="XM61">
        <v>0.72099999999999997</v>
      </c>
      <c r="XN61">
        <v>0.72199999999999998</v>
      </c>
      <c r="XO61">
        <v>0.72399999999999998</v>
      </c>
      <c r="XP61">
        <v>0.72499999999999998</v>
      </c>
      <c r="XQ61">
        <v>0.72599999999999998</v>
      </c>
      <c r="XR61">
        <v>0.72699999999999998</v>
      </c>
      <c r="XS61">
        <v>0.72799999999999998</v>
      </c>
      <c r="XT61">
        <v>0.72899999999999998</v>
      </c>
      <c r="XU61">
        <v>0.73</v>
      </c>
      <c r="XV61">
        <v>0.73099999999999998</v>
      </c>
      <c r="XW61">
        <v>0.73199999999999998</v>
      </c>
      <c r="XX61">
        <v>0.73299999999999998</v>
      </c>
      <c r="XY61">
        <v>0.73499999999999999</v>
      </c>
      <c r="XZ61">
        <v>0.73599999999999999</v>
      </c>
      <c r="YA61">
        <v>0.73699999999999999</v>
      </c>
      <c r="YB61">
        <v>0.73799999999999999</v>
      </c>
      <c r="YC61">
        <v>0.73899999999999999</v>
      </c>
      <c r="YD61">
        <v>0.74</v>
      </c>
      <c r="YE61">
        <v>0.74099999999999999</v>
      </c>
      <c r="YF61">
        <v>0.74199999999999999</v>
      </c>
      <c r="YG61">
        <v>0.74299999999999999</v>
      </c>
      <c r="YH61">
        <v>0.74399999999999999</v>
      </c>
      <c r="YI61">
        <v>0.746</v>
      </c>
      <c r="YJ61">
        <v>0.747</v>
      </c>
      <c r="YK61">
        <v>0.748</v>
      </c>
      <c r="YL61">
        <v>0.749</v>
      </c>
      <c r="YM61">
        <v>0.75</v>
      </c>
      <c r="YN61">
        <v>0.751</v>
      </c>
      <c r="YO61">
        <v>0.752</v>
      </c>
      <c r="YP61">
        <v>0.753</v>
      </c>
      <c r="YQ61">
        <v>0.754</v>
      </c>
      <c r="YR61">
        <v>0.755</v>
      </c>
      <c r="YS61">
        <v>0.75600000000000001</v>
      </c>
      <c r="YT61">
        <v>0.75800000000000001</v>
      </c>
      <c r="YU61">
        <v>0.75900000000000001</v>
      </c>
      <c r="YV61">
        <v>0.76</v>
      </c>
      <c r="YW61">
        <v>0.76100000000000001</v>
      </c>
      <c r="YX61">
        <v>0.76200000000000001</v>
      </c>
      <c r="YY61">
        <v>0.76300000000000001</v>
      </c>
      <c r="YZ61">
        <v>0.76400000000000001</v>
      </c>
      <c r="ZA61">
        <v>0.76500000000000001</v>
      </c>
      <c r="ZB61">
        <v>0.76600000000000001</v>
      </c>
      <c r="ZC61">
        <v>0.76700000000000002</v>
      </c>
      <c r="ZD61">
        <v>0.76800000000000002</v>
      </c>
      <c r="ZE61">
        <v>0.76900000000000002</v>
      </c>
      <c r="ZF61">
        <v>0.77</v>
      </c>
      <c r="ZG61">
        <v>0.77100000000000002</v>
      </c>
      <c r="ZH61">
        <v>0.77300000000000002</v>
      </c>
      <c r="ZI61">
        <v>0.77400000000000002</v>
      </c>
      <c r="ZJ61">
        <v>0.77500000000000002</v>
      </c>
      <c r="ZK61">
        <v>0.77600000000000002</v>
      </c>
      <c r="ZL61">
        <v>0.77700000000000002</v>
      </c>
      <c r="ZM61">
        <v>0.77800000000000002</v>
      </c>
      <c r="ZN61">
        <v>0.77900000000000003</v>
      </c>
      <c r="ZO61">
        <v>0.78</v>
      </c>
      <c r="ZP61">
        <v>0.78100000000000003</v>
      </c>
      <c r="ZQ61">
        <v>0.78200000000000003</v>
      </c>
      <c r="ZR61">
        <v>0.78300000000000003</v>
      </c>
      <c r="ZS61">
        <v>0.78400000000000003</v>
      </c>
      <c r="ZT61">
        <v>0.78500000000000003</v>
      </c>
      <c r="ZU61">
        <v>0.78600000000000003</v>
      </c>
      <c r="ZV61">
        <v>0.78700000000000003</v>
      </c>
      <c r="ZW61">
        <v>0.78800000000000003</v>
      </c>
      <c r="ZX61">
        <v>0.78900000000000003</v>
      </c>
      <c r="ZY61">
        <v>0.79100000000000004</v>
      </c>
      <c r="ZZ61">
        <v>0.79200000000000004</v>
      </c>
      <c r="AAA61">
        <v>0.79300000000000004</v>
      </c>
      <c r="AAB61">
        <v>0.79400000000000004</v>
      </c>
      <c r="AAC61">
        <v>0.79500000000000004</v>
      </c>
      <c r="AAD61">
        <v>0.79600000000000004</v>
      </c>
      <c r="AAE61">
        <v>0.79700000000000004</v>
      </c>
      <c r="AAF61">
        <v>0.79800000000000004</v>
      </c>
      <c r="AAG61">
        <v>0.79900000000000004</v>
      </c>
      <c r="AAH61">
        <v>0.8</v>
      </c>
      <c r="AAI61">
        <v>0.80100000000000005</v>
      </c>
      <c r="AAJ61">
        <v>0.80200000000000005</v>
      </c>
      <c r="AAK61">
        <v>0.80300000000000005</v>
      </c>
      <c r="AAL61">
        <v>0.80400000000000005</v>
      </c>
      <c r="AAM61">
        <v>0.80500000000000005</v>
      </c>
      <c r="AAN61">
        <v>0.80600000000000005</v>
      </c>
      <c r="AAO61">
        <v>0.80700000000000005</v>
      </c>
      <c r="AAP61">
        <v>0.80800000000000005</v>
      </c>
      <c r="AAQ61">
        <v>0.80900000000000005</v>
      </c>
      <c r="AAR61">
        <v>0.81</v>
      </c>
      <c r="AAS61">
        <v>0.81100000000000005</v>
      </c>
      <c r="AAT61">
        <v>0.81200000000000006</v>
      </c>
      <c r="AAU61">
        <v>0.81299999999999994</v>
      </c>
      <c r="AAV61">
        <v>0.81399999999999995</v>
      </c>
      <c r="AAW61">
        <v>0.81499999999999995</v>
      </c>
      <c r="AAX61">
        <v>0.81599999999999995</v>
      </c>
      <c r="AAY61">
        <v>0.81699999999999995</v>
      </c>
      <c r="AAZ61">
        <v>0.81799999999999995</v>
      </c>
      <c r="ABA61">
        <v>0.81899999999999995</v>
      </c>
      <c r="ABB61">
        <v>0.82</v>
      </c>
      <c r="ABC61">
        <v>0.82099999999999995</v>
      </c>
      <c r="ABD61">
        <v>0.82199999999999995</v>
      </c>
      <c r="ABE61">
        <v>0.82299999999999995</v>
      </c>
      <c r="ABF61">
        <v>0.82399999999999995</v>
      </c>
      <c r="ABG61">
        <v>0.82499999999999996</v>
      </c>
      <c r="ABH61">
        <v>0.82699999999999996</v>
      </c>
      <c r="ABI61">
        <v>0.82699999999999996</v>
      </c>
      <c r="ABJ61">
        <v>0.82799999999999996</v>
      </c>
      <c r="ABK61">
        <v>0.82899999999999996</v>
      </c>
      <c r="ABL61">
        <v>0.83</v>
      </c>
      <c r="ABM61">
        <v>0.83199999999999996</v>
      </c>
      <c r="ABN61">
        <v>0.83199999999999996</v>
      </c>
      <c r="ABO61">
        <v>0.83299999999999996</v>
      </c>
      <c r="ABP61">
        <v>0.83399999999999996</v>
      </c>
      <c r="ABQ61">
        <v>0.83499999999999996</v>
      </c>
      <c r="ABR61">
        <v>0.83599999999999997</v>
      </c>
      <c r="ABS61">
        <v>0.83799999999999997</v>
      </c>
      <c r="ABT61">
        <v>0.83799999999999997</v>
      </c>
      <c r="ABU61">
        <v>0.83899999999999997</v>
      </c>
      <c r="ABV61">
        <v>0.84</v>
      </c>
      <c r="ABW61">
        <v>0.84099999999999997</v>
      </c>
      <c r="ABX61">
        <v>0.84199999999999997</v>
      </c>
      <c r="ABY61">
        <v>0.84299999999999997</v>
      </c>
      <c r="ABZ61">
        <v>0.84399999999999997</v>
      </c>
      <c r="ACA61">
        <v>0.84499999999999997</v>
      </c>
      <c r="ACB61">
        <v>0.84599999999999997</v>
      </c>
      <c r="ACC61">
        <v>0.84699999999999998</v>
      </c>
      <c r="ACD61">
        <v>0.84799999999999998</v>
      </c>
      <c r="ACE61">
        <v>0.84899999999999998</v>
      </c>
      <c r="ACF61">
        <v>0.85</v>
      </c>
      <c r="ACG61">
        <v>0.85099999999999998</v>
      </c>
      <c r="ACH61">
        <v>0.85199999999999998</v>
      </c>
      <c r="ACI61">
        <v>0.85299999999999998</v>
      </c>
      <c r="ACJ61">
        <v>0.85399999999999998</v>
      </c>
      <c r="ACK61">
        <v>0.85499999999999998</v>
      </c>
      <c r="ACL61">
        <v>0.85599999999999998</v>
      </c>
      <c r="ACM61">
        <v>0.85699999999999998</v>
      </c>
      <c r="ACN61">
        <v>0.85799999999999998</v>
      </c>
      <c r="ACO61">
        <v>0.85899999999999999</v>
      </c>
      <c r="ACP61">
        <v>0.86</v>
      </c>
      <c r="ACQ61">
        <v>0.86099999999999999</v>
      </c>
      <c r="ACR61">
        <v>0.86199999999999999</v>
      </c>
      <c r="ACS61">
        <v>0.86299999999999999</v>
      </c>
      <c r="ACT61">
        <v>0.86399999999999999</v>
      </c>
      <c r="ACU61">
        <v>0.86499999999999999</v>
      </c>
      <c r="ACV61">
        <v>0.86499999999999999</v>
      </c>
      <c r="ACW61">
        <v>0.86599999999999999</v>
      </c>
      <c r="ACX61">
        <v>0.86699999999999999</v>
      </c>
      <c r="ACY61">
        <v>0.86799999999999999</v>
      </c>
      <c r="ACZ61">
        <v>0.86899999999999999</v>
      </c>
      <c r="ADA61">
        <v>0.87</v>
      </c>
      <c r="ADB61">
        <v>0.871</v>
      </c>
      <c r="ADC61">
        <v>0.872</v>
      </c>
      <c r="ADD61">
        <v>0.873</v>
      </c>
      <c r="ADE61">
        <v>0.874</v>
      </c>
      <c r="ADF61">
        <v>0.875</v>
      </c>
      <c r="ADG61">
        <v>0.876</v>
      </c>
      <c r="ADH61">
        <v>0.877</v>
      </c>
      <c r="ADI61">
        <v>0.878</v>
      </c>
      <c r="ADJ61">
        <v>0.879</v>
      </c>
      <c r="ADK61">
        <v>0.88</v>
      </c>
      <c r="ADL61">
        <v>0.88100000000000001</v>
      </c>
      <c r="ADM61">
        <v>0.88200000000000001</v>
      </c>
      <c r="ADN61">
        <v>0.88200000000000001</v>
      </c>
      <c r="ADO61">
        <v>0.88300000000000001</v>
      </c>
      <c r="ADP61">
        <v>0.88400000000000001</v>
      </c>
      <c r="ADQ61">
        <v>0.88500000000000001</v>
      </c>
      <c r="ADR61">
        <v>0.88600000000000001</v>
      </c>
      <c r="ADS61">
        <v>0.88700000000000001</v>
      </c>
      <c r="ADT61">
        <v>0.88800000000000001</v>
      </c>
      <c r="ADU61">
        <v>0.88900000000000001</v>
      </c>
      <c r="ADV61">
        <v>0.89</v>
      </c>
      <c r="ADW61">
        <v>0.89100000000000001</v>
      </c>
      <c r="ADX61">
        <v>0.89200000000000002</v>
      </c>
      <c r="ADY61">
        <v>0.89200000000000002</v>
      </c>
      <c r="ADZ61">
        <v>0.89300000000000002</v>
      </c>
      <c r="AEA61">
        <v>0.89400000000000002</v>
      </c>
      <c r="AEB61">
        <v>0.89500000000000002</v>
      </c>
      <c r="AEC61">
        <v>0.89600000000000002</v>
      </c>
      <c r="AED61">
        <v>0.89700000000000002</v>
      </c>
      <c r="AEE61">
        <v>0.89800000000000002</v>
      </c>
      <c r="AEF61">
        <v>0.89900000000000002</v>
      </c>
      <c r="AEG61">
        <v>0.9</v>
      </c>
      <c r="AEH61">
        <v>0.90100000000000002</v>
      </c>
      <c r="AEI61">
        <v>0.90100000000000002</v>
      </c>
      <c r="AEJ61">
        <v>0.90200000000000002</v>
      </c>
      <c r="AEK61">
        <v>0.90300000000000002</v>
      </c>
      <c r="AEL61">
        <v>0.90400000000000003</v>
      </c>
      <c r="AEM61">
        <v>0.90500000000000003</v>
      </c>
      <c r="AEN61">
        <v>0.90600000000000003</v>
      </c>
      <c r="AEO61">
        <v>0.90700000000000003</v>
      </c>
      <c r="AEP61">
        <v>0.90800000000000003</v>
      </c>
      <c r="AEQ61">
        <v>0.90900000000000003</v>
      </c>
      <c r="AER61">
        <v>0.90900000000000003</v>
      </c>
      <c r="AES61">
        <v>0.91</v>
      </c>
      <c r="AET61">
        <v>0.91100000000000003</v>
      </c>
      <c r="AEU61">
        <v>0.91200000000000003</v>
      </c>
      <c r="AEV61">
        <v>0.91300000000000003</v>
      </c>
      <c r="AEW61">
        <v>0.91400000000000003</v>
      </c>
      <c r="AEX61">
        <v>0.91500000000000004</v>
      </c>
      <c r="AEY61">
        <v>0.91600000000000004</v>
      </c>
      <c r="AEZ61">
        <v>0.91600000000000004</v>
      </c>
      <c r="AFA61">
        <v>0.91700000000000004</v>
      </c>
      <c r="AFB61">
        <v>0.91800000000000004</v>
      </c>
      <c r="AFC61">
        <v>0.91900000000000004</v>
      </c>
      <c r="AFD61">
        <v>0.92</v>
      </c>
      <c r="AFE61">
        <v>0.92100000000000004</v>
      </c>
      <c r="AFF61">
        <v>0.92200000000000004</v>
      </c>
      <c r="AFG61">
        <v>0.92300000000000004</v>
      </c>
      <c r="AFH61">
        <v>0.92300000000000004</v>
      </c>
      <c r="AFI61">
        <v>0.92400000000000004</v>
      </c>
      <c r="AFJ61">
        <v>0.92500000000000004</v>
      </c>
      <c r="AFK61">
        <v>0.92600000000000005</v>
      </c>
      <c r="AFL61">
        <v>0.92700000000000005</v>
      </c>
      <c r="AFM61">
        <v>0.92700000000000005</v>
      </c>
      <c r="AFN61">
        <v>0.92800000000000005</v>
      </c>
      <c r="AFO61">
        <v>0.92900000000000005</v>
      </c>
      <c r="AFP61">
        <v>0.93</v>
      </c>
      <c r="AFQ61">
        <v>0.93100000000000005</v>
      </c>
      <c r="AFR61">
        <v>0.93200000000000005</v>
      </c>
      <c r="AFS61">
        <v>0.93300000000000005</v>
      </c>
      <c r="AFT61">
        <v>0.93300000000000005</v>
      </c>
      <c r="AFU61">
        <v>0.93400000000000005</v>
      </c>
      <c r="AFV61">
        <v>0.93500000000000005</v>
      </c>
      <c r="AFW61">
        <v>0.93600000000000005</v>
      </c>
      <c r="AFX61">
        <v>0.93700000000000006</v>
      </c>
      <c r="AFY61">
        <v>0.93700000000000006</v>
      </c>
      <c r="AFZ61">
        <v>0.93799999999999994</v>
      </c>
      <c r="AGA61">
        <v>0.93899999999999995</v>
      </c>
      <c r="AGB61">
        <v>0.94</v>
      </c>
      <c r="AGC61">
        <v>0.94099999999999995</v>
      </c>
      <c r="AGD61">
        <v>0.94199999999999995</v>
      </c>
      <c r="AGE61">
        <v>0.94199999999999995</v>
      </c>
      <c r="AGF61">
        <v>0.94299999999999995</v>
      </c>
      <c r="AGG61">
        <v>0.94399999999999995</v>
      </c>
      <c r="AGH61">
        <v>0.94499999999999995</v>
      </c>
      <c r="AGI61">
        <v>0.94599999999999995</v>
      </c>
      <c r="AGJ61">
        <v>0.94699999999999995</v>
      </c>
      <c r="AGK61">
        <v>0.94699999999999995</v>
      </c>
      <c r="AGL61">
        <v>0.94799999999999995</v>
      </c>
      <c r="AGM61">
        <v>0.94899999999999995</v>
      </c>
      <c r="AGN61">
        <v>0.95</v>
      </c>
      <c r="AGO61">
        <v>0.95</v>
      </c>
      <c r="AGP61">
        <v>0.95099999999999996</v>
      </c>
      <c r="AGQ61">
        <v>0.95199999999999996</v>
      </c>
      <c r="AGR61">
        <v>0.95299999999999996</v>
      </c>
      <c r="AGS61">
        <v>0.95399999999999996</v>
      </c>
      <c r="AGT61">
        <v>0.95399999999999996</v>
      </c>
      <c r="AGU61">
        <v>0.95499999999999996</v>
      </c>
      <c r="AGV61">
        <v>0.95599999999999996</v>
      </c>
      <c r="AGW61">
        <v>0.95699999999999996</v>
      </c>
      <c r="AGX61">
        <v>0.95699999999999996</v>
      </c>
      <c r="AGY61">
        <v>0.95799999999999996</v>
      </c>
      <c r="AGZ61">
        <v>0.95899999999999996</v>
      </c>
      <c r="AHA61">
        <v>0.96</v>
      </c>
      <c r="AHB61">
        <v>0.96099999999999997</v>
      </c>
      <c r="AHC61">
        <v>0.96099999999999997</v>
      </c>
      <c r="AHD61">
        <v>0.96199999999999997</v>
      </c>
      <c r="AHE61">
        <v>0.96299999999999997</v>
      </c>
      <c r="AHF61">
        <v>0.96399999999999997</v>
      </c>
      <c r="AHG61">
        <v>0.96499999999999997</v>
      </c>
      <c r="AHH61">
        <v>0.96499999999999997</v>
      </c>
      <c r="AHI61">
        <v>0.96599999999999997</v>
      </c>
      <c r="AHJ61">
        <v>0.96699999999999997</v>
      </c>
      <c r="AHK61">
        <v>0.96799999999999997</v>
      </c>
      <c r="AHL61">
        <v>0.96799999999999997</v>
      </c>
      <c r="AHM61">
        <v>0.96899999999999997</v>
      </c>
      <c r="AHN61">
        <v>0.97</v>
      </c>
      <c r="AHO61">
        <v>0.97099999999999997</v>
      </c>
      <c r="AHP61">
        <v>0.97199999999999998</v>
      </c>
      <c r="AHQ61">
        <v>0.97199999999999998</v>
      </c>
      <c r="AHR61">
        <v>0.97299999999999998</v>
      </c>
      <c r="AHS61">
        <v>0.97299999999999998</v>
      </c>
      <c r="AHT61">
        <v>0.97399999999999998</v>
      </c>
    </row>
    <row r="62" spans="1:904" x14ac:dyDescent="0.2">
      <c r="A62" s="3">
        <v>14</v>
      </c>
      <c r="B62" s="3">
        <v>14</v>
      </c>
      <c r="C62" s="3">
        <f t="shared" si="6"/>
        <v>72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1E-3</v>
      </c>
      <c r="AP62">
        <v>2E-3</v>
      </c>
      <c r="AQ62">
        <v>4.0000000000000001E-3</v>
      </c>
      <c r="AR62">
        <v>5.0000000000000001E-3</v>
      </c>
      <c r="AS62">
        <v>7.0000000000000001E-3</v>
      </c>
      <c r="AT62">
        <v>8.0000000000000002E-3</v>
      </c>
      <c r="AU62">
        <v>8.9999999999999993E-3</v>
      </c>
      <c r="AV62">
        <v>0.01</v>
      </c>
      <c r="AW62">
        <v>1.0999999999999999E-2</v>
      </c>
      <c r="AX62">
        <v>1.2999999999999999E-2</v>
      </c>
      <c r="AY62">
        <v>1.4E-2</v>
      </c>
      <c r="AZ62">
        <v>1.4999999999999999E-2</v>
      </c>
      <c r="BA62">
        <v>1.7000000000000001E-2</v>
      </c>
      <c r="BB62">
        <v>1.9E-2</v>
      </c>
      <c r="BC62">
        <v>2.1999999999999999E-2</v>
      </c>
      <c r="BD62">
        <v>2.4E-2</v>
      </c>
      <c r="BE62">
        <v>2.5000000000000001E-2</v>
      </c>
      <c r="BF62">
        <v>2.7E-2</v>
      </c>
      <c r="BG62">
        <v>2.8000000000000001E-2</v>
      </c>
      <c r="BH62">
        <v>0.03</v>
      </c>
      <c r="BI62">
        <v>3.2000000000000001E-2</v>
      </c>
      <c r="BJ62">
        <v>3.3000000000000002E-2</v>
      </c>
      <c r="BK62">
        <v>3.5000000000000003E-2</v>
      </c>
      <c r="BL62">
        <v>3.5999999999999997E-2</v>
      </c>
      <c r="BM62">
        <v>3.6999999999999998E-2</v>
      </c>
      <c r="BN62">
        <v>3.7999999999999999E-2</v>
      </c>
      <c r="BO62">
        <v>3.9E-2</v>
      </c>
      <c r="BP62">
        <v>3.9E-2</v>
      </c>
      <c r="BQ62">
        <v>3.9E-2</v>
      </c>
      <c r="BR62">
        <v>3.9E-2</v>
      </c>
      <c r="BS62">
        <v>3.9E-2</v>
      </c>
      <c r="BT62">
        <v>3.6999999999999998E-2</v>
      </c>
      <c r="BU62">
        <v>3.6999999999999998E-2</v>
      </c>
      <c r="BV62">
        <v>3.5999999999999997E-2</v>
      </c>
      <c r="BW62">
        <v>3.5999999999999997E-2</v>
      </c>
      <c r="BX62">
        <v>3.5999999999999997E-2</v>
      </c>
      <c r="BY62">
        <v>3.6999999999999998E-2</v>
      </c>
      <c r="BZ62">
        <v>3.6999999999999998E-2</v>
      </c>
      <c r="CA62">
        <v>3.7999999999999999E-2</v>
      </c>
      <c r="CB62">
        <v>0.04</v>
      </c>
      <c r="CC62">
        <v>4.1000000000000002E-2</v>
      </c>
      <c r="CD62">
        <v>4.2999999999999997E-2</v>
      </c>
      <c r="CE62">
        <v>4.4999999999999998E-2</v>
      </c>
      <c r="CF62">
        <v>4.8000000000000001E-2</v>
      </c>
      <c r="CG62">
        <v>0.05</v>
      </c>
      <c r="CH62">
        <v>5.2999999999999999E-2</v>
      </c>
      <c r="CI62">
        <v>5.6000000000000001E-2</v>
      </c>
      <c r="CJ62">
        <v>5.8000000000000003E-2</v>
      </c>
      <c r="CK62">
        <v>6.0999999999999999E-2</v>
      </c>
      <c r="CL62">
        <v>6.3E-2</v>
      </c>
      <c r="CM62">
        <v>6.6000000000000003E-2</v>
      </c>
      <c r="CN62">
        <v>6.9000000000000006E-2</v>
      </c>
      <c r="CO62">
        <v>7.0999999999999994E-2</v>
      </c>
      <c r="CP62">
        <v>7.2999999999999995E-2</v>
      </c>
      <c r="CQ62">
        <v>7.5999999999999998E-2</v>
      </c>
      <c r="CR62">
        <v>7.8E-2</v>
      </c>
      <c r="CS62">
        <v>0.08</v>
      </c>
      <c r="CT62">
        <v>8.1000000000000003E-2</v>
      </c>
      <c r="CU62">
        <v>8.2000000000000003E-2</v>
      </c>
      <c r="CV62">
        <v>8.3000000000000004E-2</v>
      </c>
      <c r="CW62">
        <v>8.4000000000000005E-2</v>
      </c>
      <c r="CX62">
        <v>8.5000000000000006E-2</v>
      </c>
      <c r="CY62">
        <v>8.5000000000000006E-2</v>
      </c>
      <c r="CZ62">
        <v>8.5999999999999993E-2</v>
      </c>
      <c r="DA62">
        <v>8.5999999999999993E-2</v>
      </c>
      <c r="DB62">
        <v>8.6999999999999994E-2</v>
      </c>
      <c r="DC62">
        <v>8.6999999999999994E-2</v>
      </c>
      <c r="DD62">
        <v>8.6999999999999994E-2</v>
      </c>
      <c r="DE62">
        <v>8.6999999999999994E-2</v>
      </c>
      <c r="DF62">
        <v>8.7999999999999995E-2</v>
      </c>
      <c r="DG62">
        <v>8.7999999999999995E-2</v>
      </c>
      <c r="DH62">
        <v>8.7999999999999995E-2</v>
      </c>
      <c r="DI62">
        <v>8.8999999999999996E-2</v>
      </c>
      <c r="DJ62">
        <v>8.8999999999999996E-2</v>
      </c>
      <c r="DK62">
        <v>8.8999999999999996E-2</v>
      </c>
      <c r="DL62">
        <v>0.09</v>
      </c>
      <c r="DM62">
        <v>0.09</v>
      </c>
      <c r="DN62">
        <v>9.0999999999999998E-2</v>
      </c>
      <c r="DO62">
        <v>9.0999999999999998E-2</v>
      </c>
      <c r="DP62">
        <v>9.1999999999999998E-2</v>
      </c>
      <c r="DQ62">
        <v>9.1999999999999998E-2</v>
      </c>
      <c r="DR62">
        <v>9.2999999999999999E-2</v>
      </c>
      <c r="DS62">
        <v>9.4E-2</v>
      </c>
      <c r="DT62">
        <v>9.5000000000000001E-2</v>
      </c>
      <c r="DU62">
        <v>9.6000000000000002E-2</v>
      </c>
      <c r="DV62">
        <v>9.8000000000000004E-2</v>
      </c>
      <c r="DW62">
        <v>9.9000000000000005E-2</v>
      </c>
      <c r="DX62">
        <v>0.10100000000000001</v>
      </c>
      <c r="DY62">
        <v>0.10299999999999999</v>
      </c>
      <c r="DZ62">
        <v>0.105</v>
      </c>
      <c r="EA62">
        <v>0.107</v>
      </c>
      <c r="EB62">
        <v>0.109</v>
      </c>
      <c r="EC62">
        <v>0.11</v>
      </c>
      <c r="ED62">
        <v>0.112</v>
      </c>
      <c r="EE62">
        <v>0.114</v>
      </c>
      <c r="EF62">
        <v>0.11600000000000001</v>
      </c>
      <c r="EG62">
        <v>0.11799999999999999</v>
      </c>
      <c r="EH62">
        <v>0.12</v>
      </c>
      <c r="EI62">
        <v>0.122</v>
      </c>
      <c r="EJ62">
        <v>0.123</v>
      </c>
      <c r="EK62">
        <v>0.125</v>
      </c>
      <c r="EL62">
        <v>0.126</v>
      </c>
      <c r="EM62">
        <v>0.128</v>
      </c>
      <c r="EN62">
        <v>0.129</v>
      </c>
      <c r="EO62">
        <v>0.13</v>
      </c>
      <c r="EP62">
        <v>0.13100000000000001</v>
      </c>
      <c r="EQ62">
        <v>0.13200000000000001</v>
      </c>
      <c r="ER62">
        <v>0.13300000000000001</v>
      </c>
      <c r="ES62">
        <v>0.13300000000000001</v>
      </c>
      <c r="ET62">
        <v>0.13400000000000001</v>
      </c>
      <c r="EU62">
        <v>0.13500000000000001</v>
      </c>
      <c r="EV62">
        <v>0.13600000000000001</v>
      </c>
      <c r="EW62">
        <v>0.13600000000000001</v>
      </c>
      <c r="EX62">
        <v>0.13700000000000001</v>
      </c>
      <c r="EY62">
        <v>0.13700000000000001</v>
      </c>
      <c r="EZ62">
        <v>0.13800000000000001</v>
      </c>
      <c r="FA62">
        <v>0.13800000000000001</v>
      </c>
      <c r="FB62">
        <v>0.13900000000000001</v>
      </c>
      <c r="FC62">
        <v>0.14000000000000001</v>
      </c>
      <c r="FD62">
        <v>0.14099999999999999</v>
      </c>
      <c r="FE62">
        <v>0.14099999999999999</v>
      </c>
      <c r="FF62">
        <v>0.14199999999999999</v>
      </c>
      <c r="FG62">
        <v>0.14299999999999999</v>
      </c>
      <c r="FH62">
        <v>0.14399999999999999</v>
      </c>
      <c r="FI62">
        <v>0.14499999999999999</v>
      </c>
      <c r="FJ62">
        <v>0.14599999999999999</v>
      </c>
      <c r="FK62">
        <v>0.14699999999999999</v>
      </c>
      <c r="FL62">
        <v>0.14799999999999999</v>
      </c>
      <c r="FM62">
        <v>0.14899999999999999</v>
      </c>
      <c r="FN62">
        <v>0.151</v>
      </c>
      <c r="FO62">
        <v>0.152</v>
      </c>
      <c r="FP62">
        <v>0.154</v>
      </c>
      <c r="FQ62">
        <v>0.155</v>
      </c>
      <c r="FR62">
        <v>0.156</v>
      </c>
      <c r="FS62">
        <v>0.158</v>
      </c>
      <c r="FT62">
        <v>0.159</v>
      </c>
      <c r="FU62">
        <v>0.161</v>
      </c>
      <c r="FV62">
        <v>0.16300000000000001</v>
      </c>
      <c r="FW62">
        <v>0.16400000000000001</v>
      </c>
      <c r="FX62">
        <v>0.16600000000000001</v>
      </c>
      <c r="FY62">
        <v>0.16700000000000001</v>
      </c>
      <c r="FZ62">
        <v>0.16900000000000001</v>
      </c>
      <c r="GA62">
        <v>0.17</v>
      </c>
      <c r="GB62">
        <v>0.17100000000000001</v>
      </c>
      <c r="GC62">
        <v>0.17299999999999999</v>
      </c>
      <c r="GD62">
        <v>0.17399999999999999</v>
      </c>
      <c r="GE62">
        <v>0.17499999999999999</v>
      </c>
      <c r="GF62">
        <v>0.17699999999999999</v>
      </c>
      <c r="GG62">
        <v>0.17799999999999999</v>
      </c>
      <c r="GH62">
        <v>0.17899999999999999</v>
      </c>
      <c r="GI62">
        <v>0.18</v>
      </c>
      <c r="GJ62">
        <v>0.18099999999999999</v>
      </c>
      <c r="GK62">
        <v>0.182</v>
      </c>
      <c r="GL62">
        <v>0.183</v>
      </c>
      <c r="GM62">
        <v>0.184</v>
      </c>
      <c r="GN62">
        <v>0.185</v>
      </c>
      <c r="GO62">
        <v>0.185</v>
      </c>
      <c r="GP62">
        <v>0.186</v>
      </c>
      <c r="GQ62">
        <v>0.187</v>
      </c>
      <c r="GR62">
        <v>0.188</v>
      </c>
      <c r="GS62">
        <v>0.189</v>
      </c>
      <c r="GT62">
        <v>0.19</v>
      </c>
      <c r="GU62">
        <v>0.191</v>
      </c>
      <c r="GV62">
        <v>0.192</v>
      </c>
      <c r="GW62">
        <v>0.192</v>
      </c>
      <c r="GX62">
        <v>0.193</v>
      </c>
      <c r="GY62">
        <v>0.19400000000000001</v>
      </c>
      <c r="GZ62">
        <v>0.19500000000000001</v>
      </c>
      <c r="HA62">
        <v>0.19600000000000001</v>
      </c>
      <c r="HB62">
        <v>0.19800000000000001</v>
      </c>
      <c r="HC62">
        <v>0.19900000000000001</v>
      </c>
      <c r="HD62">
        <v>0.2</v>
      </c>
      <c r="HE62">
        <v>0.20100000000000001</v>
      </c>
      <c r="HF62">
        <v>0.20300000000000001</v>
      </c>
      <c r="HG62">
        <v>0.20399999999999999</v>
      </c>
      <c r="HH62">
        <v>0.20499999999999999</v>
      </c>
      <c r="HI62">
        <v>0.20599999999999999</v>
      </c>
      <c r="HJ62">
        <v>0.20799999999999999</v>
      </c>
      <c r="HK62">
        <v>0.20899999999999999</v>
      </c>
      <c r="HL62">
        <v>0.21</v>
      </c>
      <c r="HM62">
        <v>0.21199999999999999</v>
      </c>
      <c r="HN62">
        <v>0.21299999999999999</v>
      </c>
      <c r="HO62">
        <v>0.215</v>
      </c>
      <c r="HP62">
        <v>0.216</v>
      </c>
      <c r="HQ62">
        <v>0.217</v>
      </c>
      <c r="HR62">
        <v>0.218</v>
      </c>
      <c r="HS62">
        <v>0.22</v>
      </c>
      <c r="HT62">
        <v>0.221</v>
      </c>
      <c r="HU62">
        <v>0.222</v>
      </c>
      <c r="HV62">
        <v>0.223</v>
      </c>
      <c r="HW62">
        <v>0.22500000000000001</v>
      </c>
      <c r="HX62">
        <v>0.22600000000000001</v>
      </c>
      <c r="HY62">
        <v>0.22700000000000001</v>
      </c>
      <c r="HZ62">
        <v>0.22800000000000001</v>
      </c>
      <c r="IA62">
        <v>0.22900000000000001</v>
      </c>
      <c r="IB62">
        <v>0.23</v>
      </c>
      <c r="IC62">
        <v>0.23200000000000001</v>
      </c>
      <c r="ID62">
        <v>0.23300000000000001</v>
      </c>
      <c r="IE62">
        <v>0.23300000000000001</v>
      </c>
      <c r="IF62">
        <v>0.23400000000000001</v>
      </c>
      <c r="IG62">
        <v>0.23599999999999999</v>
      </c>
      <c r="IH62">
        <v>0.23599999999999999</v>
      </c>
      <c r="II62">
        <v>0.23699999999999999</v>
      </c>
      <c r="IJ62">
        <v>0.23899999999999999</v>
      </c>
      <c r="IK62">
        <v>0.24</v>
      </c>
      <c r="IL62">
        <v>0.24099999999999999</v>
      </c>
      <c r="IM62">
        <v>0.24199999999999999</v>
      </c>
      <c r="IN62">
        <v>0.24299999999999999</v>
      </c>
      <c r="IO62">
        <v>0.24399999999999999</v>
      </c>
      <c r="IP62">
        <v>0.245</v>
      </c>
      <c r="IQ62">
        <v>0.246</v>
      </c>
      <c r="IR62">
        <v>0.247</v>
      </c>
      <c r="IS62">
        <v>0.248</v>
      </c>
      <c r="IT62">
        <v>0.249</v>
      </c>
      <c r="IU62">
        <v>0.25</v>
      </c>
      <c r="IV62">
        <v>0.252</v>
      </c>
      <c r="IW62">
        <v>0.253</v>
      </c>
      <c r="IX62">
        <v>0.254</v>
      </c>
      <c r="IY62">
        <v>0.255</v>
      </c>
      <c r="IZ62">
        <v>0.25700000000000001</v>
      </c>
      <c r="JA62">
        <v>0.25800000000000001</v>
      </c>
      <c r="JB62">
        <v>0.25900000000000001</v>
      </c>
      <c r="JC62">
        <v>0.26</v>
      </c>
      <c r="JD62">
        <v>0.26200000000000001</v>
      </c>
      <c r="JE62">
        <v>0.26300000000000001</v>
      </c>
      <c r="JF62">
        <v>0.26400000000000001</v>
      </c>
      <c r="JG62">
        <v>0.26500000000000001</v>
      </c>
      <c r="JH62">
        <v>0.26700000000000002</v>
      </c>
      <c r="JI62">
        <v>0.26800000000000002</v>
      </c>
      <c r="JJ62">
        <v>0.26900000000000002</v>
      </c>
      <c r="JK62">
        <v>0.27100000000000002</v>
      </c>
      <c r="JL62">
        <v>0.27200000000000002</v>
      </c>
      <c r="JM62">
        <v>0.27300000000000002</v>
      </c>
      <c r="JN62">
        <v>0.27400000000000002</v>
      </c>
      <c r="JO62">
        <v>0.27500000000000002</v>
      </c>
      <c r="JP62">
        <v>0.27700000000000002</v>
      </c>
      <c r="JQ62">
        <v>0.27800000000000002</v>
      </c>
      <c r="JR62">
        <v>0.27900000000000003</v>
      </c>
      <c r="JS62">
        <v>0.28000000000000003</v>
      </c>
      <c r="JT62">
        <v>0.28100000000000003</v>
      </c>
      <c r="JU62">
        <v>0.28199999999999997</v>
      </c>
      <c r="JV62">
        <v>0.28299999999999997</v>
      </c>
      <c r="JW62">
        <v>0.28399999999999997</v>
      </c>
      <c r="JX62">
        <v>0.28599999999999998</v>
      </c>
      <c r="JY62">
        <v>0.28699999999999998</v>
      </c>
      <c r="JZ62">
        <v>0.28799999999999998</v>
      </c>
      <c r="KA62">
        <v>0.28899999999999998</v>
      </c>
      <c r="KB62">
        <v>0.28999999999999998</v>
      </c>
      <c r="KC62">
        <v>0.29099999999999998</v>
      </c>
      <c r="KD62">
        <v>0.29199999999999998</v>
      </c>
      <c r="KE62">
        <v>0.29299999999999998</v>
      </c>
      <c r="KF62">
        <v>0.29399999999999998</v>
      </c>
      <c r="KG62">
        <v>0.29499999999999998</v>
      </c>
      <c r="KH62">
        <v>0.29699999999999999</v>
      </c>
      <c r="KI62">
        <v>0.29799999999999999</v>
      </c>
      <c r="KJ62">
        <v>0.29899999999999999</v>
      </c>
      <c r="KK62">
        <v>0.3</v>
      </c>
      <c r="KL62">
        <v>0.30099999999999999</v>
      </c>
      <c r="KM62">
        <v>0.30299999999999999</v>
      </c>
      <c r="KN62">
        <v>0.30399999999999999</v>
      </c>
      <c r="KO62">
        <v>0.30499999999999999</v>
      </c>
      <c r="KP62">
        <v>0.30599999999999999</v>
      </c>
      <c r="KQ62">
        <v>0.307</v>
      </c>
      <c r="KR62">
        <v>0.309</v>
      </c>
      <c r="KS62">
        <v>0.31</v>
      </c>
      <c r="KT62">
        <v>0.311</v>
      </c>
      <c r="KU62">
        <v>0.312</v>
      </c>
      <c r="KV62">
        <v>0.313</v>
      </c>
      <c r="KW62">
        <v>0.315</v>
      </c>
      <c r="KX62">
        <v>0.316</v>
      </c>
      <c r="KY62">
        <v>0.317</v>
      </c>
      <c r="KZ62">
        <v>0.318</v>
      </c>
      <c r="LA62">
        <v>0.32</v>
      </c>
      <c r="LB62">
        <v>0.32100000000000001</v>
      </c>
      <c r="LC62">
        <v>0.32200000000000001</v>
      </c>
      <c r="LD62">
        <v>0.32300000000000001</v>
      </c>
      <c r="LE62">
        <v>0.32500000000000001</v>
      </c>
      <c r="LF62">
        <v>0.32600000000000001</v>
      </c>
      <c r="LG62">
        <v>0.32700000000000001</v>
      </c>
      <c r="LH62">
        <v>0.32800000000000001</v>
      </c>
      <c r="LI62">
        <v>0.32900000000000001</v>
      </c>
      <c r="LJ62">
        <v>0.33100000000000002</v>
      </c>
      <c r="LK62">
        <v>0.33200000000000002</v>
      </c>
      <c r="LL62">
        <v>0.33300000000000002</v>
      </c>
      <c r="LM62">
        <v>0.33400000000000002</v>
      </c>
      <c r="LN62">
        <v>0.33500000000000002</v>
      </c>
      <c r="LO62">
        <v>0.33600000000000002</v>
      </c>
      <c r="LP62">
        <v>0.33800000000000002</v>
      </c>
      <c r="LQ62">
        <v>0.33900000000000002</v>
      </c>
      <c r="LR62">
        <v>0.34</v>
      </c>
      <c r="LS62">
        <v>0.34100000000000003</v>
      </c>
      <c r="LT62">
        <v>0.34200000000000003</v>
      </c>
      <c r="LU62">
        <v>0.34300000000000003</v>
      </c>
      <c r="LV62">
        <v>0.34399999999999997</v>
      </c>
      <c r="LW62">
        <v>0.34599999999999997</v>
      </c>
      <c r="LX62">
        <v>0.34699999999999998</v>
      </c>
      <c r="LY62">
        <v>0.34799999999999998</v>
      </c>
      <c r="LZ62">
        <v>0.34899999999999998</v>
      </c>
      <c r="MA62">
        <v>0.35</v>
      </c>
      <c r="MB62">
        <v>0.35099999999999998</v>
      </c>
      <c r="MC62">
        <v>0.35299999999999998</v>
      </c>
      <c r="MD62">
        <v>0.35399999999999998</v>
      </c>
      <c r="ME62">
        <v>0.35499999999999998</v>
      </c>
      <c r="MF62">
        <v>0.35599999999999998</v>
      </c>
      <c r="MG62">
        <v>0.35799999999999998</v>
      </c>
      <c r="MH62">
        <v>0.35899999999999999</v>
      </c>
      <c r="MI62">
        <v>0.36</v>
      </c>
      <c r="MJ62">
        <v>0.36099999999999999</v>
      </c>
      <c r="MK62">
        <v>0.36199999999999999</v>
      </c>
      <c r="ML62">
        <v>0.36399999999999999</v>
      </c>
      <c r="MM62">
        <v>0.36499999999999999</v>
      </c>
      <c r="MN62">
        <v>0.36599999999999999</v>
      </c>
      <c r="MO62">
        <v>0.36699999999999999</v>
      </c>
      <c r="MP62">
        <v>0.36899999999999999</v>
      </c>
      <c r="MQ62">
        <v>0.37</v>
      </c>
      <c r="MR62">
        <v>0.371</v>
      </c>
      <c r="MS62">
        <v>0.372</v>
      </c>
      <c r="MT62">
        <v>0.373</v>
      </c>
      <c r="MU62">
        <v>0.375</v>
      </c>
      <c r="MV62">
        <v>0.376</v>
      </c>
      <c r="MW62">
        <v>0.377</v>
      </c>
      <c r="MX62">
        <v>0.378</v>
      </c>
      <c r="MY62">
        <v>0.38</v>
      </c>
      <c r="MZ62">
        <v>0.38100000000000001</v>
      </c>
      <c r="NA62">
        <v>0.38200000000000001</v>
      </c>
      <c r="NB62">
        <v>0.38300000000000001</v>
      </c>
      <c r="NC62">
        <v>0.38400000000000001</v>
      </c>
      <c r="ND62">
        <v>0.38500000000000001</v>
      </c>
      <c r="NE62">
        <v>0.38600000000000001</v>
      </c>
      <c r="NF62">
        <v>0.38800000000000001</v>
      </c>
      <c r="NG62">
        <v>0.38900000000000001</v>
      </c>
      <c r="NH62">
        <v>0.39</v>
      </c>
      <c r="NI62">
        <v>0.39100000000000001</v>
      </c>
      <c r="NJ62">
        <v>0.39200000000000002</v>
      </c>
      <c r="NK62">
        <v>0.39300000000000002</v>
      </c>
      <c r="NL62">
        <v>0.39500000000000002</v>
      </c>
      <c r="NM62">
        <v>0.39600000000000002</v>
      </c>
      <c r="NN62">
        <v>0.39700000000000002</v>
      </c>
      <c r="NO62">
        <v>0.39800000000000002</v>
      </c>
      <c r="NP62">
        <v>0.39900000000000002</v>
      </c>
      <c r="NQ62">
        <v>0.40100000000000002</v>
      </c>
      <c r="NR62">
        <v>0.40200000000000002</v>
      </c>
      <c r="NS62">
        <v>0.40300000000000002</v>
      </c>
      <c r="NT62">
        <v>0.40400000000000003</v>
      </c>
      <c r="NU62">
        <v>0.40600000000000003</v>
      </c>
      <c r="NV62">
        <v>0.40699999999999997</v>
      </c>
      <c r="NW62">
        <v>0.40799999999999997</v>
      </c>
      <c r="NX62">
        <v>0.40899999999999997</v>
      </c>
      <c r="NY62">
        <v>0.41</v>
      </c>
      <c r="NZ62">
        <v>0.41099999999999998</v>
      </c>
      <c r="OA62">
        <v>0.41299999999999998</v>
      </c>
      <c r="OB62">
        <v>0.41399999999999998</v>
      </c>
      <c r="OC62">
        <v>0.41499999999999998</v>
      </c>
      <c r="OD62">
        <v>0.41599999999999998</v>
      </c>
      <c r="OE62">
        <v>0.41799999999999998</v>
      </c>
      <c r="OF62">
        <v>0.41899999999999998</v>
      </c>
      <c r="OG62">
        <v>0.42</v>
      </c>
      <c r="OH62">
        <v>0.42099999999999999</v>
      </c>
      <c r="OI62">
        <v>0.42299999999999999</v>
      </c>
      <c r="OJ62">
        <v>0.42399999999999999</v>
      </c>
      <c r="OK62">
        <v>0.42499999999999999</v>
      </c>
      <c r="OL62">
        <v>0.42599999999999999</v>
      </c>
      <c r="OM62">
        <v>0.42699999999999999</v>
      </c>
      <c r="ON62">
        <v>0.42899999999999999</v>
      </c>
      <c r="OO62">
        <v>0.43</v>
      </c>
      <c r="OP62">
        <v>0.43099999999999999</v>
      </c>
      <c r="OQ62">
        <v>0.432</v>
      </c>
      <c r="OR62">
        <v>0.433</v>
      </c>
      <c r="OS62">
        <v>0.435</v>
      </c>
      <c r="OT62">
        <v>0.436</v>
      </c>
      <c r="OU62">
        <v>0.437</v>
      </c>
      <c r="OV62">
        <v>0.438</v>
      </c>
      <c r="OW62">
        <v>0.439</v>
      </c>
      <c r="OX62">
        <v>0.441</v>
      </c>
      <c r="OY62">
        <v>0.442</v>
      </c>
      <c r="OZ62">
        <v>0.443</v>
      </c>
      <c r="PA62">
        <v>0.44400000000000001</v>
      </c>
      <c r="PB62">
        <v>0.44500000000000001</v>
      </c>
      <c r="PC62">
        <v>0.44600000000000001</v>
      </c>
      <c r="PD62">
        <v>0.44800000000000001</v>
      </c>
      <c r="PE62">
        <v>0.44900000000000001</v>
      </c>
      <c r="PF62">
        <v>0.45</v>
      </c>
      <c r="PG62">
        <v>0.45100000000000001</v>
      </c>
      <c r="PH62">
        <v>0.45200000000000001</v>
      </c>
      <c r="PI62">
        <v>0.45400000000000001</v>
      </c>
      <c r="PJ62">
        <v>0.45500000000000002</v>
      </c>
      <c r="PK62">
        <v>0.45600000000000002</v>
      </c>
      <c r="PL62">
        <v>0.45700000000000002</v>
      </c>
      <c r="PM62">
        <v>0.45800000000000002</v>
      </c>
      <c r="PN62">
        <v>0.46</v>
      </c>
      <c r="PO62">
        <v>0.46100000000000002</v>
      </c>
      <c r="PP62">
        <v>0.46200000000000002</v>
      </c>
      <c r="PQ62">
        <v>0.46300000000000002</v>
      </c>
      <c r="PR62">
        <v>0.46400000000000002</v>
      </c>
      <c r="PS62">
        <v>0.46600000000000003</v>
      </c>
      <c r="PT62">
        <v>0.46700000000000003</v>
      </c>
      <c r="PU62">
        <v>0.46800000000000003</v>
      </c>
      <c r="PV62">
        <v>0.46899999999999997</v>
      </c>
      <c r="PW62">
        <v>0.47</v>
      </c>
      <c r="PX62">
        <v>0.47199999999999998</v>
      </c>
      <c r="PY62">
        <v>0.47299999999999998</v>
      </c>
      <c r="PZ62">
        <v>0.47399999999999998</v>
      </c>
      <c r="QA62">
        <v>0.47499999999999998</v>
      </c>
      <c r="QB62">
        <v>0.47699999999999998</v>
      </c>
      <c r="QC62">
        <v>0.47799999999999998</v>
      </c>
      <c r="QD62">
        <v>0.47899999999999998</v>
      </c>
      <c r="QE62">
        <v>0.48</v>
      </c>
      <c r="QF62">
        <v>0.48099999999999998</v>
      </c>
      <c r="QG62">
        <v>0.48299999999999998</v>
      </c>
      <c r="QH62">
        <v>0.48399999999999999</v>
      </c>
      <c r="QI62">
        <v>0.48499999999999999</v>
      </c>
      <c r="QJ62">
        <v>0.48599999999999999</v>
      </c>
      <c r="QK62">
        <v>0.48699999999999999</v>
      </c>
      <c r="QL62">
        <v>0.48799999999999999</v>
      </c>
      <c r="QM62">
        <v>0.49</v>
      </c>
      <c r="QN62">
        <v>0.49099999999999999</v>
      </c>
      <c r="QO62">
        <v>0.49199999999999999</v>
      </c>
      <c r="QP62">
        <v>0.49299999999999999</v>
      </c>
      <c r="QQ62">
        <v>0.495</v>
      </c>
      <c r="QR62">
        <v>0.496</v>
      </c>
      <c r="QS62">
        <v>0.497</v>
      </c>
      <c r="QT62">
        <v>0.498</v>
      </c>
      <c r="QU62">
        <v>0.499</v>
      </c>
      <c r="QV62">
        <v>0.5</v>
      </c>
      <c r="QW62">
        <v>0.502</v>
      </c>
      <c r="QX62">
        <v>0.503</v>
      </c>
      <c r="QY62">
        <v>0.504</v>
      </c>
      <c r="QZ62">
        <v>0.505</v>
      </c>
      <c r="RA62">
        <v>0.50600000000000001</v>
      </c>
      <c r="RB62">
        <v>0.50800000000000001</v>
      </c>
      <c r="RC62">
        <v>0.50900000000000001</v>
      </c>
      <c r="RD62">
        <v>0.51</v>
      </c>
      <c r="RE62">
        <v>0.51100000000000001</v>
      </c>
      <c r="RF62">
        <v>0.51200000000000001</v>
      </c>
      <c r="RG62">
        <v>0.51400000000000001</v>
      </c>
      <c r="RH62">
        <v>0.51500000000000001</v>
      </c>
      <c r="RI62">
        <v>0.51600000000000001</v>
      </c>
      <c r="RJ62">
        <v>0.51700000000000002</v>
      </c>
      <c r="RK62">
        <v>0.51800000000000002</v>
      </c>
      <c r="RL62">
        <v>0.52</v>
      </c>
      <c r="RM62">
        <v>0.52100000000000002</v>
      </c>
      <c r="RN62">
        <v>0.52200000000000002</v>
      </c>
      <c r="RO62">
        <v>0.52300000000000002</v>
      </c>
      <c r="RP62">
        <v>0.52400000000000002</v>
      </c>
      <c r="RQ62">
        <v>0.52500000000000002</v>
      </c>
      <c r="RR62">
        <v>0.52700000000000002</v>
      </c>
      <c r="RS62">
        <v>0.52800000000000002</v>
      </c>
      <c r="RT62">
        <v>0.52900000000000003</v>
      </c>
      <c r="RU62">
        <v>0.53</v>
      </c>
      <c r="RV62">
        <v>0.53100000000000003</v>
      </c>
      <c r="RW62">
        <v>0.53300000000000003</v>
      </c>
      <c r="RX62">
        <v>0.53400000000000003</v>
      </c>
      <c r="RY62">
        <v>0.53500000000000003</v>
      </c>
      <c r="RZ62">
        <v>0.53600000000000003</v>
      </c>
      <c r="SA62">
        <v>0.53700000000000003</v>
      </c>
      <c r="SB62">
        <v>0.53900000000000003</v>
      </c>
      <c r="SC62">
        <v>0.54</v>
      </c>
      <c r="SD62">
        <v>0.54100000000000004</v>
      </c>
      <c r="SE62">
        <v>0.54200000000000004</v>
      </c>
      <c r="SF62">
        <v>0.54300000000000004</v>
      </c>
      <c r="SG62">
        <v>0.54500000000000004</v>
      </c>
      <c r="SH62">
        <v>0.54600000000000004</v>
      </c>
      <c r="SI62">
        <v>0.54700000000000004</v>
      </c>
      <c r="SJ62">
        <v>0.54800000000000004</v>
      </c>
      <c r="SK62">
        <v>0.54900000000000004</v>
      </c>
      <c r="SL62">
        <v>0.55000000000000004</v>
      </c>
      <c r="SM62">
        <v>0.55200000000000005</v>
      </c>
      <c r="SN62">
        <v>0.55300000000000005</v>
      </c>
      <c r="SO62">
        <v>0.55400000000000005</v>
      </c>
      <c r="SP62">
        <v>0.55500000000000005</v>
      </c>
      <c r="SQ62">
        <v>0.55600000000000005</v>
      </c>
      <c r="SR62">
        <v>0.55800000000000005</v>
      </c>
      <c r="SS62">
        <v>0.55900000000000005</v>
      </c>
      <c r="ST62">
        <v>0.56000000000000005</v>
      </c>
      <c r="SU62">
        <v>0.56100000000000005</v>
      </c>
      <c r="SV62">
        <v>0.56200000000000006</v>
      </c>
      <c r="SW62">
        <v>0.56299999999999994</v>
      </c>
      <c r="SX62">
        <v>0.56499999999999995</v>
      </c>
      <c r="SY62">
        <v>0.56599999999999995</v>
      </c>
      <c r="SZ62">
        <v>0.56699999999999995</v>
      </c>
      <c r="TA62">
        <v>0.56799999999999995</v>
      </c>
      <c r="TB62">
        <v>0.56899999999999995</v>
      </c>
      <c r="TC62">
        <v>0.57099999999999995</v>
      </c>
      <c r="TD62">
        <v>0.57199999999999995</v>
      </c>
      <c r="TE62">
        <v>0.57299999999999995</v>
      </c>
      <c r="TF62">
        <v>0.57399999999999995</v>
      </c>
      <c r="TG62">
        <v>0.57499999999999996</v>
      </c>
      <c r="TH62">
        <v>0.57699999999999996</v>
      </c>
      <c r="TI62">
        <v>0.57699999999999996</v>
      </c>
      <c r="TJ62">
        <v>0.57899999999999996</v>
      </c>
      <c r="TK62">
        <v>0.57999999999999996</v>
      </c>
      <c r="TL62">
        <v>0.58099999999999996</v>
      </c>
      <c r="TM62">
        <v>0.58199999999999996</v>
      </c>
      <c r="TN62">
        <v>0.58399999999999996</v>
      </c>
      <c r="TO62">
        <v>0.58499999999999996</v>
      </c>
      <c r="TP62">
        <v>0.58599999999999997</v>
      </c>
      <c r="TQ62">
        <v>0.58699999999999997</v>
      </c>
      <c r="TR62">
        <v>0.58799999999999997</v>
      </c>
      <c r="TS62">
        <v>0.59</v>
      </c>
      <c r="TT62">
        <v>0.59</v>
      </c>
      <c r="TU62">
        <v>0.59199999999999997</v>
      </c>
      <c r="TV62">
        <v>0.59299999999999997</v>
      </c>
      <c r="TW62">
        <v>0.59399999999999997</v>
      </c>
      <c r="TX62">
        <v>0.59499999999999997</v>
      </c>
      <c r="TY62">
        <v>0.59599999999999997</v>
      </c>
      <c r="TZ62">
        <v>0.59799999999999998</v>
      </c>
      <c r="UA62">
        <v>0.59899999999999998</v>
      </c>
      <c r="UB62">
        <v>0.6</v>
      </c>
      <c r="UC62">
        <v>0.60099999999999998</v>
      </c>
      <c r="UD62">
        <v>0.60199999999999998</v>
      </c>
      <c r="UE62">
        <v>0.60299999999999998</v>
      </c>
      <c r="UF62">
        <v>0.60499999999999998</v>
      </c>
      <c r="UG62">
        <v>0.60599999999999998</v>
      </c>
      <c r="UH62">
        <v>0.60699999999999998</v>
      </c>
      <c r="UI62">
        <v>0.60799999999999998</v>
      </c>
      <c r="UJ62">
        <v>0.60899999999999999</v>
      </c>
      <c r="UK62">
        <v>0.61</v>
      </c>
      <c r="UL62">
        <v>0.61099999999999999</v>
      </c>
      <c r="UM62">
        <v>0.61299999999999999</v>
      </c>
      <c r="UN62">
        <v>0.61399999999999999</v>
      </c>
      <c r="UO62">
        <v>0.61499999999999999</v>
      </c>
      <c r="UP62">
        <v>0.61599999999999999</v>
      </c>
      <c r="UQ62">
        <v>0.61699999999999999</v>
      </c>
      <c r="UR62">
        <v>0.61899999999999999</v>
      </c>
      <c r="US62">
        <v>0.62</v>
      </c>
      <c r="UT62">
        <v>0.621</v>
      </c>
      <c r="UU62">
        <v>0.622</v>
      </c>
      <c r="UV62">
        <v>0.623</v>
      </c>
      <c r="UW62">
        <v>0.624</v>
      </c>
      <c r="UX62">
        <v>0.626</v>
      </c>
      <c r="UY62">
        <v>0.627</v>
      </c>
      <c r="UZ62">
        <v>0.628</v>
      </c>
      <c r="VA62">
        <v>0.629</v>
      </c>
      <c r="VB62">
        <v>0.63</v>
      </c>
      <c r="VC62">
        <v>0.63100000000000001</v>
      </c>
      <c r="VD62">
        <v>0.63300000000000001</v>
      </c>
      <c r="VE62">
        <v>0.63400000000000001</v>
      </c>
      <c r="VF62">
        <v>0.63500000000000001</v>
      </c>
      <c r="VG62">
        <v>0.63600000000000001</v>
      </c>
      <c r="VH62">
        <v>0.63700000000000001</v>
      </c>
      <c r="VI62">
        <v>0.63800000000000001</v>
      </c>
      <c r="VJ62">
        <v>0.63900000000000001</v>
      </c>
      <c r="VK62">
        <v>0.64100000000000001</v>
      </c>
      <c r="VL62">
        <v>0.64200000000000002</v>
      </c>
      <c r="VM62">
        <v>0.64300000000000002</v>
      </c>
      <c r="VN62">
        <v>0.64400000000000002</v>
      </c>
      <c r="VO62">
        <v>0.64500000000000002</v>
      </c>
      <c r="VP62">
        <v>0.64600000000000002</v>
      </c>
      <c r="VQ62">
        <v>0.64700000000000002</v>
      </c>
      <c r="VR62">
        <v>0.64900000000000002</v>
      </c>
      <c r="VS62">
        <v>0.65</v>
      </c>
      <c r="VT62">
        <v>0.65100000000000002</v>
      </c>
      <c r="VU62">
        <v>0.65200000000000002</v>
      </c>
      <c r="VV62">
        <v>0.65300000000000002</v>
      </c>
      <c r="VW62">
        <v>0.65400000000000003</v>
      </c>
      <c r="VX62">
        <v>0.65600000000000003</v>
      </c>
      <c r="VY62">
        <v>0.65700000000000003</v>
      </c>
      <c r="VZ62">
        <v>0.65800000000000003</v>
      </c>
      <c r="WA62">
        <v>0.65900000000000003</v>
      </c>
      <c r="WB62">
        <v>0.66</v>
      </c>
      <c r="WC62">
        <v>0.66100000000000003</v>
      </c>
      <c r="WD62">
        <v>0.66200000000000003</v>
      </c>
      <c r="WE62">
        <v>0.66400000000000003</v>
      </c>
      <c r="WF62">
        <v>0.66500000000000004</v>
      </c>
      <c r="WG62">
        <v>0.66600000000000004</v>
      </c>
      <c r="WH62">
        <v>0.66700000000000004</v>
      </c>
      <c r="WI62">
        <v>0.66800000000000004</v>
      </c>
      <c r="WJ62">
        <v>0.66900000000000004</v>
      </c>
      <c r="WK62">
        <v>0.67</v>
      </c>
      <c r="WL62">
        <v>0.67100000000000004</v>
      </c>
      <c r="WM62">
        <v>0.67300000000000004</v>
      </c>
      <c r="WN62">
        <v>0.67400000000000004</v>
      </c>
      <c r="WO62">
        <v>0.67500000000000004</v>
      </c>
      <c r="WP62">
        <v>0.67600000000000005</v>
      </c>
      <c r="WQ62">
        <v>0.67700000000000005</v>
      </c>
      <c r="WR62">
        <v>0.67800000000000005</v>
      </c>
      <c r="WS62">
        <v>0.67900000000000005</v>
      </c>
      <c r="WT62">
        <v>0.68100000000000005</v>
      </c>
      <c r="WU62">
        <v>0.68200000000000005</v>
      </c>
      <c r="WV62">
        <v>0.68300000000000005</v>
      </c>
      <c r="WW62">
        <v>0.68400000000000005</v>
      </c>
      <c r="WX62">
        <v>0.68500000000000005</v>
      </c>
      <c r="WY62">
        <v>0.68600000000000005</v>
      </c>
      <c r="WZ62">
        <v>0.68700000000000006</v>
      </c>
      <c r="XA62">
        <v>0.68799999999999994</v>
      </c>
      <c r="XB62">
        <v>0.69</v>
      </c>
      <c r="XC62">
        <v>0.69099999999999995</v>
      </c>
      <c r="XD62">
        <v>0.69199999999999995</v>
      </c>
      <c r="XE62">
        <v>0.69299999999999995</v>
      </c>
      <c r="XF62">
        <v>0.69399999999999995</v>
      </c>
      <c r="XG62">
        <v>0.69499999999999995</v>
      </c>
      <c r="XH62">
        <v>0.69599999999999995</v>
      </c>
      <c r="XI62">
        <v>0.69799999999999995</v>
      </c>
      <c r="XJ62">
        <v>0.69799999999999995</v>
      </c>
      <c r="XK62">
        <v>0.7</v>
      </c>
      <c r="XL62">
        <v>0.70099999999999996</v>
      </c>
      <c r="XM62">
        <v>0.70199999999999996</v>
      </c>
      <c r="XN62">
        <v>0.70299999999999996</v>
      </c>
      <c r="XO62">
        <v>0.70399999999999996</v>
      </c>
      <c r="XP62">
        <v>0.70499999999999996</v>
      </c>
      <c r="XQ62">
        <v>0.70599999999999996</v>
      </c>
      <c r="XR62">
        <v>0.70699999999999996</v>
      </c>
      <c r="XS62">
        <v>0.70899999999999996</v>
      </c>
      <c r="XT62">
        <v>0.71</v>
      </c>
      <c r="XU62">
        <v>0.71099999999999997</v>
      </c>
      <c r="XV62">
        <v>0.71199999999999997</v>
      </c>
      <c r="XW62">
        <v>0.71299999999999997</v>
      </c>
      <c r="XX62">
        <v>0.71399999999999997</v>
      </c>
      <c r="XY62">
        <v>0.71499999999999997</v>
      </c>
      <c r="XZ62">
        <v>0.71599999999999997</v>
      </c>
      <c r="YA62">
        <v>0.71699999999999997</v>
      </c>
      <c r="YB62">
        <v>0.71799999999999997</v>
      </c>
      <c r="YC62">
        <v>0.72</v>
      </c>
      <c r="YD62">
        <v>0.72099999999999997</v>
      </c>
      <c r="YE62">
        <v>0.72199999999999998</v>
      </c>
      <c r="YF62">
        <v>0.72299999999999998</v>
      </c>
      <c r="YG62">
        <v>0.72399999999999998</v>
      </c>
      <c r="YH62">
        <v>0.72499999999999998</v>
      </c>
      <c r="YI62">
        <v>0.72599999999999998</v>
      </c>
      <c r="YJ62">
        <v>0.72699999999999998</v>
      </c>
      <c r="YK62">
        <v>0.72799999999999998</v>
      </c>
      <c r="YL62">
        <v>0.72899999999999998</v>
      </c>
      <c r="YM62">
        <v>0.73099999999999998</v>
      </c>
      <c r="YN62">
        <v>0.73199999999999998</v>
      </c>
      <c r="YO62">
        <v>0.73299999999999998</v>
      </c>
      <c r="YP62">
        <v>0.73399999999999999</v>
      </c>
      <c r="YQ62">
        <v>0.73499999999999999</v>
      </c>
      <c r="YR62">
        <v>0.73599999999999999</v>
      </c>
      <c r="YS62">
        <v>0.73699999999999999</v>
      </c>
      <c r="YT62">
        <v>0.73799999999999999</v>
      </c>
      <c r="YU62">
        <v>0.73899999999999999</v>
      </c>
      <c r="YV62">
        <v>0.74</v>
      </c>
      <c r="YW62">
        <v>0.74099999999999999</v>
      </c>
      <c r="YX62">
        <v>0.74299999999999999</v>
      </c>
      <c r="YY62">
        <v>0.74399999999999999</v>
      </c>
      <c r="YZ62">
        <v>0.745</v>
      </c>
      <c r="ZA62">
        <v>0.746</v>
      </c>
      <c r="ZB62">
        <v>0.747</v>
      </c>
      <c r="ZC62">
        <v>0.748</v>
      </c>
      <c r="ZD62">
        <v>0.749</v>
      </c>
      <c r="ZE62">
        <v>0.75</v>
      </c>
      <c r="ZF62">
        <v>0.751</v>
      </c>
      <c r="ZG62">
        <v>0.752</v>
      </c>
      <c r="ZH62">
        <v>0.753</v>
      </c>
      <c r="ZI62">
        <v>0.754</v>
      </c>
      <c r="ZJ62">
        <v>0.755</v>
      </c>
      <c r="ZK62">
        <v>0.75700000000000001</v>
      </c>
      <c r="ZL62">
        <v>0.75800000000000001</v>
      </c>
      <c r="ZM62">
        <v>0.75900000000000001</v>
      </c>
      <c r="ZN62">
        <v>0.76</v>
      </c>
      <c r="ZO62">
        <v>0.76100000000000001</v>
      </c>
      <c r="ZP62">
        <v>0.76200000000000001</v>
      </c>
      <c r="ZQ62">
        <v>0.76300000000000001</v>
      </c>
      <c r="ZR62">
        <v>0.76400000000000001</v>
      </c>
      <c r="ZS62">
        <v>0.76500000000000001</v>
      </c>
      <c r="ZT62">
        <v>0.76600000000000001</v>
      </c>
      <c r="ZU62">
        <v>0.76700000000000002</v>
      </c>
      <c r="ZV62">
        <v>0.76800000000000002</v>
      </c>
      <c r="ZW62">
        <v>0.76900000000000002</v>
      </c>
      <c r="ZX62">
        <v>0.77100000000000002</v>
      </c>
      <c r="ZY62">
        <v>0.77100000000000002</v>
      </c>
      <c r="ZZ62">
        <v>0.77300000000000002</v>
      </c>
      <c r="AAA62">
        <v>0.77300000000000002</v>
      </c>
      <c r="AAB62">
        <v>0.77500000000000002</v>
      </c>
      <c r="AAC62">
        <v>0.77600000000000002</v>
      </c>
      <c r="AAD62">
        <v>0.77700000000000002</v>
      </c>
      <c r="AAE62">
        <v>0.77800000000000002</v>
      </c>
      <c r="AAF62">
        <v>0.77900000000000003</v>
      </c>
      <c r="AAG62">
        <v>0.78</v>
      </c>
      <c r="AAH62">
        <v>0.78100000000000003</v>
      </c>
      <c r="AAI62">
        <v>0.78200000000000003</v>
      </c>
      <c r="AAJ62">
        <v>0.78300000000000003</v>
      </c>
      <c r="AAK62">
        <v>0.78400000000000003</v>
      </c>
      <c r="AAL62">
        <v>0.78500000000000003</v>
      </c>
      <c r="AAM62">
        <v>0.78600000000000003</v>
      </c>
      <c r="AAN62">
        <v>0.78700000000000003</v>
      </c>
      <c r="AAO62">
        <v>0.78800000000000003</v>
      </c>
      <c r="AAP62">
        <v>0.78900000000000003</v>
      </c>
      <c r="AAQ62">
        <v>0.79</v>
      </c>
      <c r="AAR62">
        <v>0.79200000000000004</v>
      </c>
      <c r="AAS62">
        <v>0.79200000000000004</v>
      </c>
      <c r="AAT62">
        <v>0.79300000000000004</v>
      </c>
      <c r="AAU62">
        <v>0.79500000000000004</v>
      </c>
      <c r="AAV62">
        <v>0.79600000000000004</v>
      </c>
      <c r="AAW62">
        <v>0.79700000000000004</v>
      </c>
      <c r="AAX62">
        <v>0.79800000000000004</v>
      </c>
      <c r="AAY62">
        <v>0.79900000000000004</v>
      </c>
      <c r="AAZ62">
        <v>0.8</v>
      </c>
      <c r="ABA62">
        <v>0.80100000000000005</v>
      </c>
      <c r="ABB62">
        <v>0.80200000000000005</v>
      </c>
      <c r="ABC62">
        <v>0.80300000000000005</v>
      </c>
      <c r="ABD62">
        <v>0.80400000000000005</v>
      </c>
      <c r="ABE62">
        <v>0.80500000000000005</v>
      </c>
      <c r="ABF62">
        <v>0.80600000000000005</v>
      </c>
      <c r="ABG62">
        <v>0.80700000000000005</v>
      </c>
      <c r="ABH62">
        <v>0.80800000000000005</v>
      </c>
      <c r="ABI62">
        <v>0.80900000000000005</v>
      </c>
      <c r="ABJ62">
        <v>0.81</v>
      </c>
      <c r="ABK62">
        <v>0.81100000000000005</v>
      </c>
      <c r="ABL62">
        <v>0.81200000000000006</v>
      </c>
      <c r="ABM62">
        <v>0.81299999999999994</v>
      </c>
      <c r="ABN62">
        <v>0.81399999999999995</v>
      </c>
      <c r="ABO62">
        <v>0.81499999999999995</v>
      </c>
      <c r="ABP62">
        <v>0.81599999999999995</v>
      </c>
      <c r="ABQ62">
        <v>0.81699999999999995</v>
      </c>
      <c r="ABR62">
        <v>0.81799999999999995</v>
      </c>
      <c r="ABS62">
        <v>0.81899999999999995</v>
      </c>
      <c r="ABT62">
        <v>0.82</v>
      </c>
      <c r="ABU62">
        <v>0.82099999999999995</v>
      </c>
      <c r="ABV62">
        <v>0.82199999999999995</v>
      </c>
      <c r="ABW62">
        <v>0.82299999999999995</v>
      </c>
      <c r="ABX62">
        <v>0.82399999999999995</v>
      </c>
      <c r="ABY62">
        <v>0.82499999999999996</v>
      </c>
      <c r="ABZ62">
        <v>0.82599999999999996</v>
      </c>
      <c r="ACA62">
        <v>0.82699999999999996</v>
      </c>
      <c r="ACB62">
        <v>0.82799999999999996</v>
      </c>
      <c r="ACC62">
        <v>0.82899999999999996</v>
      </c>
      <c r="ACD62">
        <v>0.83</v>
      </c>
      <c r="ACE62">
        <v>0.83099999999999996</v>
      </c>
      <c r="ACF62">
        <v>0.83199999999999996</v>
      </c>
      <c r="ACG62">
        <v>0.83299999999999996</v>
      </c>
      <c r="ACH62">
        <v>0.83399999999999996</v>
      </c>
      <c r="ACI62">
        <v>0.83499999999999996</v>
      </c>
      <c r="ACJ62">
        <v>0.83599999999999997</v>
      </c>
      <c r="ACK62">
        <v>0.83699999999999997</v>
      </c>
      <c r="ACL62">
        <v>0.83799999999999997</v>
      </c>
      <c r="ACM62">
        <v>0.83899999999999997</v>
      </c>
      <c r="ACN62">
        <v>0.84</v>
      </c>
      <c r="ACO62">
        <v>0.84099999999999997</v>
      </c>
      <c r="ACP62">
        <v>0.84199999999999997</v>
      </c>
      <c r="ACQ62">
        <v>0.84299999999999997</v>
      </c>
      <c r="ACR62">
        <v>0.84399999999999997</v>
      </c>
      <c r="ACS62">
        <v>0.84499999999999997</v>
      </c>
      <c r="ACT62">
        <v>0.84599999999999997</v>
      </c>
      <c r="ACU62">
        <v>0.84699999999999998</v>
      </c>
      <c r="ACV62">
        <v>0.84799999999999998</v>
      </c>
      <c r="ACW62">
        <v>0.84899999999999998</v>
      </c>
      <c r="ACX62">
        <v>0.85</v>
      </c>
      <c r="ACY62">
        <v>0.85099999999999998</v>
      </c>
      <c r="ACZ62">
        <v>0.85199999999999998</v>
      </c>
      <c r="ADA62">
        <v>0.85299999999999998</v>
      </c>
      <c r="ADB62">
        <v>0.85399999999999998</v>
      </c>
      <c r="ADC62">
        <v>0.85499999999999998</v>
      </c>
      <c r="ADD62">
        <v>0.85599999999999998</v>
      </c>
      <c r="ADE62">
        <v>0.85699999999999998</v>
      </c>
      <c r="ADF62">
        <v>0.85799999999999998</v>
      </c>
      <c r="ADG62">
        <v>0.85899999999999999</v>
      </c>
      <c r="ADH62">
        <v>0.86</v>
      </c>
      <c r="ADI62">
        <v>0.86099999999999999</v>
      </c>
      <c r="ADJ62">
        <v>0.86199999999999999</v>
      </c>
      <c r="ADK62">
        <v>0.86299999999999999</v>
      </c>
      <c r="ADL62">
        <v>0.86399999999999999</v>
      </c>
      <c r="ADM62">
        <v>0.86499999999999999</v>
      </c>
      <c r="ADN62">
        <v>0.86499999999999999</v>
      </c>
      <c r="ADO62">
        <v>0.86599999999999999</v>
      </c>
      <c r="ADP62">
        <v>0.86699999999999999</v>
      </c>
      <c r="ADQ62">
        <v>0.86799999999999999</v>
      </c>
      <c r="ADR62">
        <v>0.86899999999999999</v>
      </c>
      <c r="ADS62">
        <v>0.87</v>
      </c>
      <c r="ADT62">
        <v>0.871</v>
      </c>
      <c r="ADU62">
        <v>0.872</v>
      </c>
      <c r="ADV62">
        <v>0.873</v>
      </c>
      <c r="ADW62">
        <v>0.874</v>
      </c>
      <c r="ADX62">
        <v>0.875</v>
      </c>
      <c r="ADY62">
        <v>0.876</v>
      </c>
      <c r="ADZ62">
        <v>0.877</v>
      </c>
      <c r="AEA62">
        <v>0.878</v>
      </c>
      <c r="AEB62">
        <v>0.879</v>
      </c>
      <c r="AEC62">
        <v>0.88</v>
      </c>
      <c r="AED62">
        <v>0.88100000000000001</v>
      </c>
      <c r="AEE62">
        <v>0.88100000000000001</v>
      </c>
      <c r="AEF62">
        <v>0.88200000000000001</v>
      </c>
      <c r="AEG62">
        <v>0.88300000000000001</v>
      </c>
      <c r="AEH62">
        <v>0.88400000000000001</v>
      </c>
      <c r="AEI62">
        <v>0.88500000000000001</v>
      </c>
      <c r="AEJ62">
        <v>0.88600000000000001</v>
      </c>
      <c r="AEK62">
        <v>0.88700000000000001</v>
      </c>
      <c r="AEL62">
        <v>0.88800000000000001</v>
      </c>
      <c r="AEM62">
        <v>0.88900000000000001</v>
      </c>
      <c r="AEN62">
        <v>0.89</v>
      </c>
      <c r="AEO62">
        <v>0.89100000000000001</v>
      </c>
      <c r="AEP62">
        <v>0.89200000000000002</v>
      </c>
      <c r="AEQ62">
        <v>0.89300000000000002</v>
      </c>
      <c r="AER62">
        <v>0.89400000000000002</v>
      </c>
      <c r="AES62">
        <v>0.89500000000000002</v>
      </c>
      <c r="AET62">
        <v>0.89500000000000002</v>
      </c>
      <c r="AEU62">
        <v>0.89600000000000002</v>
      </c>
      <c r="AEV62">
        <v>0.89700000000000002</v>
      </c>
      <c r="AEW62">
        <v>0.89800000000000002</v>
      </c>
      <c r="AEX62">
        <v>0.89900000000000002</v>
      </c>
      <c r="AEY62">
        <v>0.9</v>
      </c>
      <c r="AEZ62">
        <v>0.90100000000000002</v>
      </c>
      <c r="AFA62">
        <v>0.90200000000000002</v>
      </c>
      <c r="AFB62">
        <v>0.90300000000000002</v>
      </c>
      <c r="AFC62">
        <v>0.90400000000000003</v>
      </c>
      <c r="AFD62">
        <v>0.90400000000000003</v>
      </c>
      <c r="AFE62">
        <v>0.90500000000000003</v>
      </c>
      <c r="AFF62">
        <v>0.90600000000000003</v>
      </c>
      <c r="AFG62">
        <v>0.90700000000000003</v>
      </c>
      <c r="AFH62">
        <v>0.90800000000000003</v>
      </c>
      <c r="AFI62">
        <v>0.90900000000000003</v>
      </c>
      <c r="AFJ62">
        <v>0.91</v>
      </c>
      <c r="AFK62">
        <v>0.91100000000000003</v>
      </c>
      <c r="AFL62">
        <v>0.91200000000000003</v>
      </c>
      <c r="AFM62">
        <v>0.91200000000000003</v>
      </c>
      <c r="AFN62">
        <v>0.91300000000000003</v>
      </c>
      <c r="AFO62">
        <v>0.91400000000000003</v>
      </c>
      <c r="AFP62">
        <v>0.91500000000000004</v>
      </c>
      <c r="AFQ62">
        <v>0.91600000000000004</v>
      </c>
      <c r="AFR62">
        <v>0.91700000000000004</v>
      </c>
      <c r="AFS62">
        <v>0.91800000000000004</v>
      </c>
      <c r="AFT62">
        <v>0.91900000000000004</v>
      </c>
      <c r="AFU62">
        <v>0.91900000000000004</v>
      </c>
      <c r="AFV62">
        <v>0.92</v>
      </c>
      <c r="AFW62">
        <v>0.92100000000000004</v>
      </c>
      <c r="AFX62">
        <v>0.92200000000000004</v>
      </c>
      <c r="AFY62">
        <v>0.92300000000000004</v>
      </c>
      <c r="AFZ62">
        <v>0.92400000000000004</v>
      </c>
      <c r="AGA62">
        <v>0.92500000000000004</v>
      </c>
      <c r="AGB62">
        <v>0.92600000000000005</v>
      </c>
      <c r="AGC62">
        <v>0.92600000000000005</v>
      </c>
      <c r="AGD62">
        <v>0.92700000000000005</v>
      </c>
      <c r="AGE62">
        <v>0.92800000000000005</v>
      </c>
      <c r="AGF62">
        <v>0.92900000000000005</v>
      </c>
      <c r="AGG62">
        <v>0.93</v>
      </c>
      <c r="AGH62">
        <v>0.93100000000000005</v>
      </c>
      <c r="AGI62">
        <v>0.93200000000000005</v>
      </c>
      <c r="AGJ62">
        <v>0.93300000000000005</v>
      </c>
      <c r="AGK62">
        <v>0.93300000000000005</v>
      </c>
      <c r="AGL62">
        <v>0.93400000000000005</v>
      </c>
      <c r="AGM62">
        <v>0.93500000000000005</v>
      </c>
      <c r="AGN62">
        <v>0.93600000000000005</v>
      </c>
      <c r="AGO62">
        <v>0.93700000000000006</v>
      </c>
      <c r="AGP62">
        <v>0.93799999999999994</v>
      </c>
      <c r="AGQ62">
        <v>0.93799999999999994</v>
      </c>
      <c r="AGR62">
        <v>0.93899999999999995</v>
      </c>
      <c r="AGS62">
        <v>0.94</v>
      </c>
      <c r="AGT62">
        <v>0.94099999999999995</v>
      </c>
      <c r="AGU62">
        <v>0.94199999999999995</v>
      </c>
      <c r="AGV62">
        <v>0.94299999999999995</v>
      </c>
      <c r="AGW62">
        <v>0.94399999999999995</v>
      </c>
      <c r="AGX62">
        <v>0.94399999999999995</v>
      </c>
      <c r="AGY62">
        <v>0.94499999999999995</v>
      </c>
      <c r="AGZ62">
        <v>0.94599999999999995</v>
      </c>
      <c r="AHA62">
        <v>0.94699999999999995</v>
      </c>
      <c r="AHB62">
        <v>0.94799999999999995</v>
      </c>
      <c r="AHC62">
        <v>0.94899999999999995</v>
      </c>
      <c r="AHD62">
        <v>0.94899999999999995</v>
      </c>
      <c r="AHE62">
        <v>0.95</v>
      </c>
      <c r="AHF62">
        <v>0.95099999999999996</v>
      </c>
      <c r="AHG62">
        <v>0.95199999999999996</v>
      </c>
      <c r="AHH62">
        <v>0.95299999999999996</v>
      </c>
      <c r="AHI62">
        <v>0.95299999999999996</v>
      </c>
      <c r="AHJ62">
        <v>0.95399999999999996</v>
      </c>
      <c r="AHK62">
        <v>0.95499999999999996</v>
      </c>
      <c r="AHL62">
        <v>0.95599999999999996</v>
      </c>
      <c r="AHM62">
        <v>0.95699999999999996</v>
      </c>
      <c r="AHN62">
        <v>0.95699999999999996</v>
      </c>
      <c r="AHO62">
        <v>0.95799999999999996</v>
      </c>
      <c r="AHP62">
        <v>0.95899999999999996</v>
      </c>
      <c r="AHQ62">
        <v>0.96</v>
      </c>
      <c r="AHR62">
        <v>0.96099999999999997</v>
      </c>
      <c r="AHS62">
        <v>0.96099999999999997</v>
      </c>
      <c r="AHT62">
        <v>0.96199999999999997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GYRATION+PERSISTANCE LENGHT</vt:lpstr>
      <vt:lpstr>RDF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Lopez Bautista, Cesar Augusto</dc:creator>
  <cp:lastModifiedBy>Lopez Bautista, Cesar Augusto</cp:lastModifiedBy>
  <dcterms:created xsi:type="dcterms:W3CDTF">2024-02-01T18:02:35Z</dcterms:created>
  <dcterms:modified xsi:type="dcterms:W3CDTF">2024-02-01T18:05:08Z</dcterms:modified>
</cp:coreProperties>
</file>