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<sst xmlns="http://schemas.openxmlformats.org/spreadsheetml/2006/main" count="2692" uniqueCount="527">
  <si>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</si>
  <si>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</si>
  <si>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</si>
  <si>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http://fhir.org/fhir/us/anonymized-eicr/StructureDefinition/eicr-anon-org-tele-addr-name</t>
  </si>
  <si>
    <t>Version</t>
  </si>
  <si>
    <t>1.0.0</t>
  </si>
  <si>
    <t>Name</t>
  </si>
  <si>
    <t>EICRAnonymizedOrgTeleAddrName</t>
  </si>
  <si>
    <t>Title</t>
  </si>
  <si>
    <t>eICR Anonymized Organization - Telecom, Address, Name</t>
  </si>
  <si>
    <t>Status</t>
  </si>
  <si>
    <t>active</t>
  </si>
  <si>
    <t>Experimental</t>
  </si>
  <si>
    <t>false</t>
  </si>
  <si>
    <t>Date</t>
  </si>
  <si>
    <t>2024-06-21T10:51:28+10:00</t>
  </si>
  <si>
    <t>Publisher</t>
  </si>
  <si>
    <t>APHL</t>
  </si>
  <si>
    <t>Jurisdiction</t>
  </si>
  <si>
    <t>United States of America</t>
  </si>
  <si>
    <t>Description</t>
  </si>
  <si>
    <t>This Organization profile represents an anonymized eCR Organization.
It is based on the **EICRAnonymizedOrgTeleAddr**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</si>
  <si>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</si>
  <si>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</si>
  <si>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</si>
  <si>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</si>
  <si>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</si>
  <si>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</si>
  <si>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</si>
  <si>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</si>
  <si>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</si>
  <si>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http://fhir.org/fhir/us/anonymized-eicr/StructureDefinition/eicr-anon-org-tele-addr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</si>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</sst>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2024-06-21T00:52:26Z</dcterms:created>
  <dc:creator>Apache POI</dc:creator>
</cp:coreProperties>
</file>