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D1EB191B-38BE-4145-9DCB-50B4F5C72D7B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<sst xmlns="http://schemas.openxmlformats.org/spreadsheetml/2006/main" count="360" uniqueCount="276">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</sst>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262</v>
      </c>
    </row>
    <row r="2" spans="1:28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 t="s">
        <v>265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169</v>
      </c>
      <c r="H7" s="8"/>
      <c r="I7" s="8"/>
      <c r="J7" s="8"/>
      <c r="K7" s="8"/>
      <c r="L7" s="8" t="s">
        <v>173</v>
      </c>
      <c r="M7" s="8" t="s">
        <v>211</v>
      </c>
      <c r="N7" s="8" t="s">
        <v>224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2026-02-05T18:11:40Z</dcterms:modified>
</cp:coreProperties>
</file>