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E7CFF287-C40A-4F9A-8C76-E835E1FAF9E7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1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<sst xmlns="http://schemas.openxmlformats.org/spreadsheetml/2006/main" count="317" uniqueCount="250">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</sst>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8" sqref="H18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21" spans="5:5">
      <c r="E21" s="4"/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0"/>
  <sheetViews>
    <sheetView topLeftCell="B1" workbookViewId="0">
      <selection activeCell="H9" sqref="H9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2026-01-20T13:36:46Z</dcterms:modified>
</cp:coreProperties>
</file>