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149A015D-5F4B-4158-8F9E-D391E1CDB512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1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<sst xmlns="http://schemas.openxmlformats.org/spreadsheetml/2006/main" count="332" uniqueCount="265">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</sst>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5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2026-01-20T13:53:48Z</dcterms:modified>
</cp:coreProperties>
</file>