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ang.le\Desktop\EDUC\IOSAS\Data\"/>
    </mc:Choice>
  </mc:AlternateContent>
  <xr:revisionPtr revIDLastSave="0" documentId="13_ncr:1_{FE6FD32E-B55F-4AA5-91FC-77D5F6A8BC25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Environment Variable Value ..." sheetId="1" r:id="rId1"/>
    <sheet name="hiddenSheet" sheetId="2" state="veryHidden" r:id="rId2"/>
  </sheets>
  <definedNames>
    <definedName name="Query_from_Microsoft_CRM" localSheetId="0">'Environment Variable Value ...'!$A$1:$B$7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_from_Microsoft_CRM" type="4" refreshedVersion="2" background="1" saveData="1">
    <webPr sourceData="1" parsePre="1" consecutive="1" xl2000="1" url="https://iosasdev.crm3.dynamics.com/_grid/print/print_data.aspx?tweener=1" post="exportType=dynamicXlsx&amp;gridXml=%3cgrid%3e%3csortColumns%3ecreatedon%3a0%3c%2fsortColumns%3e%3cpageNum%3e1%3c%2fpageNum%3e%3crecsPerPage%3e250%3c%2frecsPerPage%3e%3cdataProvider%3eMicrosoft.Crm.Application.Platform.Grid.GridDataProviderQueryBuilder%3c%2fdataProvider%3e%3cuiProvider%3eMicrosoft.Crm.Application.Controls.GridUIProvider%3c%2fuiProvider%3e%3ccols%20%2f%3e%3cmax%3e-1%3c%2fmax%3e%3crefreshAsync%3eTrue%3c%2frefreshAsync%3e%3cpagingCookie%20%2f%3e%3cenableMultiSort%3etrue%3c%2fenableMultiSort%3e%3cenablePagingWhenOnePage%3etrue%3c%2fenablePagingWhenOnePage%3e%3crefreshCalledFromRefreshButton%3e1%3c%2frefreshCalledFromRefreshButton%3e%3ctotalrecordcount%3e6%3c%2ftotalrecordcount%3e%3callrecordscounted%3etrue%3c%2fallrecordscounted%3e%3creturntotalrecordcount%3etrue%3c%2freturntotalrecordcount%3e%3cgetParameters%3e%3c%2fgetParameters%3e%3cparameters%3e%3cautorefresh%3e1%3c%2fautorefresh%3e%3cisGridHidden%3efalse%3c%2fisGridHidden%3e%3csubgridAutoExpand%3e0%3c%2fsubgridAutoExpand%3e%3cfixedsizerows%3e0%3c%2ffixedsizerows%3e%3ctabindex%3e0%3c%2ftabindex%3e%3cenablesingleclick%3e0%3c%2fenablesingleclick%3e%3cisGridFilteringEnabled%3e0%3c%2fisGridFilteringEnabled%3e%3crefreshasynchronous%3e1%3c%2frefreshasynchronous%3e%3cdisableDblClick%3e0%3c%2fdisableDblClick%3e%3cviewid%3e%7b03197D0F-BA88-4373-A6A8-200EF0D96D40%7d%3c%2fviewid%3e%3cviewtype%3e1039%3c%2fviewtype%3e%3cRecordsPerPage%3e250%3c%2fRecordsPerPage%3e%3cviewTitle%3eEnvironment%20Variable%20Value%20Advanced%20Find%20View%3c%2fviewTitle%3e%3clayoutXml%3e%26lt%3bgrid%20name%3d%22resultset%22%20jump%3d%22value%22%20select%3d%221%22%20icon%3d%221%22%20preview%3d%221%22%20object%3d%22381%22%26gt%3b%26lt%3brow%20name%3d%22result%22%20id%3d%22environmentvariablevalueid%22%26gt%3b%26lt%3bcell%20name%3d%22value%22%20width%3d%22300%22%2f%26gt%3b%26lt%3bcell%20name%3d%22createdon%22%20width%3d%22125%22%2f%26gt%3b%26lt%3bcell%20name%3d%22modifiedon%22%20width%3d%22100%22%2f%26gt%3b%26lt%3bcell%20name%3d%22ownerid%22%20width%3d%22100%22%2f%26gt%3b%26lt%3bcell%20name%3d%22schemaname%22%20width%3d%22100%22%2f%26gt%3b%26lt%3b%2frow%26gt%3b%26lt%3b%2fgrid%26gt%3b%3c%2flayoutXml%3e%3cotc%3e381%3c%2fotc%3e%3cotn%3eenvironmentvariablevalue%3c%2fotn%3e%3centitydisplayname%3eEnvironment%20Variable%20Value%3c%2fentitydisplayname%3e%3ctitleformat%3e%7b0%7d%20%7b1%7d%3c%2ftitleformat%3e%3centitypluraldisplayname%3eEnvironment%20Variable%20Values%3c%2fentitypluraldisplayname%3e%3csuppressfetch%3e0%3c%2fsuppressfetch%3e%3cshowjumpbar%3e0%3c%2fshowjumpbar%3e%3cfetchXml%3e%26lt%3bfetch%20version%3d%221.0%22%20output-format%3d%22xml-platform%22%20mapping%3d%22logical%22%20distinct%3d%22false%22%26gt%3b%26lt%3bentity%20name%3d%22environmentvariablevalue%22%26gt%3b%26lt%3battribute%20name%3d%22environmentvariablevalueid%22%2f%26gt%3b%26lt%3battribute%20name%3d%22value%22%2f%26gt%3b%26lt%3battribute%20name%3d%22createdon%22%2f%26gt%3b%26lt%3battribute%20name%3d%22schemaname%22%2f%26gt%3b%26lt%3battribute%20name%3d%22ownerid%22%2f%26gt%3b%26lt%3battribute%20name%3d%22modifiedon%22%2f%26gt%3b%26lt%3border%20attribute%3d%22createdon%22%20descending%3d%22true%22%2f%26gt%3b%26lt%3bfilter%20type%3d%22and%22%26gt%3b%26lt%3bcondition%20attribute%3d%22statecode%22%20operator%3d%22eq%22%20value%3d%220%22%2f%26gt%3b%26lt%3b%2ffilter%26gt%3b%26lt%3b%2fentity%26gt%3b%26lt%3b%2ffetch%26gt%3b%3c%2ffetchXml%3e%3crelationshipType%3e0%3c%2frelationshipType%3e%3cribbonContext%3eSubGridStandard%3c%2fribbonContext%3e%3cmaxrowsbeforescroll%3e-1%3c%2fmaxrowsbeforescroll%3e%3cGridType%3eSubGrid%3c%2fGridType%3e%3cisWorkflowSupported%3etrue%3c%2fisWorkflowSupported%3e%3cfetchXmlForFilters%3e%26lt%3bfetch%20version%3d%221.0%22%20mapping%3d%22logical%22%26gt%3b%26lt%3bentity%20name%3d%22environmentvariablevalue%22%26gt%3b%26lt%3battribute%20name%3d%22environmentvariablevalueid%22%20%2f%26gt%3b%26lt%3battribute%20name%3d%22value%22%20%2f%26gt%3b%26lt%3battribute%20name%3d%22createdon%22%20%2f%26gt%3b%26lt%3border%20attribute%3d%22createdon%22%20descending%3d%22true%22%20%2f%26gt%3b%26lt%3b%2fentity%26gt%3b%26lt%3b%2ffetch%26gt%3b%3c%2ffetchXmlForFilters%3e%3cisFetchXmlNotFinal%3eFalse%3c%2fisFetchXmlNotFinal%3e%3ceffectiveFetchXml%3e%26lt%3bfetch%20distinct%3d%22false%22%20useraworderby%3d%22false%22%20no-lock%3d%22false%22%20mapping%3d%22logical%22%20page%3d%221%22%20count%3d%22250%22%20returntotalrecordcount%3d%22true%22%26gt%3b%26lt%3bentity%20name%3d%22environmentvariablevalue%22%26gt%3b%26lt%3battribute%20name%3d%22environmentvariablevalueid%22%20%2f%26gt%3b%26lt%3battribute%20name%3d%22value%22%20%2f%26gt%3b%26lt%3battribute%20name%3d%22createdon%22%20%2f%26gt%3b%26lt%3battribute%20name%3d%22schemaname%22%20%2f%26gt%3b%26lt%3battribute%20name%3d%22ownerid%22%20%2f%26gt%3b%26lt%3battribute%20name%3d%22modifiedon%22%20%2f%26gt%3b%26lt%3battribute%20name%3d%22value%22%20%2f%26gt%3b%26lt%3battribute%20name%3d%22createdon%22%20%2f%26gt%3b%26lt%3battribute%20name%3d%22modifiedon%22%20%2f%26gt%3b%26lt%3battribute%20name%3d%22ownerid%22%20%2f%26gt%3b%26lt%3battribute%20name%3d%22schemaname%22%20%2f%26gt%3b%26lt%3bfilter%20type%3d%22and%22%26gt%3b%26lt%3bcondition%20attribute%3d%22statecode%22%20operator%3d%22eq%22%20value%3d%220%22%20%2f%26gt%3b%26lt%3b%2ffilter%26gt%3b%26lt%3border%20attribute%3d%22createdon%22%20descending%3d%22true%22%20%2f%26gt%3b%26lt%3b%2fentity%26gt%3b%26lt%3b%2ffetch%26gt%3b%3c%2feffectiveFetchXml%3e%3cLayoutStyle%3eGridList%3c%2fLayoutStyle%3e%3cenableFilters%3e1%3c%2fenableFilters%3e%3cisTurboForm%3e0%3c%2fisTurboForm%3e%3c%2fparameters%3e%3ccolumns%3e%3ccolumn%20width%3d%22300%22%20isHidden%3d%22false%22%20isMetadataBound%3d%22true%22%20isSortable%3d%22true%22%20label%3d%22Value%22%20fieldname%3d%22value%22%20entityname%3d%22environmentvariablevalue%22%20renderertype%3d%22ntext%22%20type%3d%22Memo%22%20sourcetype%3d%220%22%3evalue%3c%2fcolumn%3e%3ccolumn%20width%3d%22125%22%20isHidden%3d%22false%22%20isMetadataBound%3d%22true%22%20isSortable%3d%22true%22%20label%3d%22Created%20On%22%20fieldname%3d%22createdon%22%20entityname%3d%22environmentvariablevalue%22%20renderertype%3d%22datetime%22%20type%3d%22DateTime.datetime%22%20sourcetype%3d%220%22%3ecreatedon%3c%2fcolumn%3e%3ccolumn%20width%3d%22100%22%20isHidden%3d%22false%22%20isMetadataBound%3d%22true%22%20isSortable%3d%22true%22%20label%3d%22Modified%20On%22%20fieldname%3d%22modifiedon%22%20entityname%3d%22environmentvariablevalue%22%20renderertype%3d%22datetime%22%20type%3d%22DateTime.datetime%22%20sourcetype%3d%220%22%3emodifiedon%3c%2fcolumn%3e%3ccolumn%20width%3d%22100%22%20isHidden%3d%22false%22%20isMetadataBound%3d%22true%22%20isSortable%3d%22true%22%20label%3d%22Owner%22%20fieldname%3d%22ownerid%22%20entityname%3d%22environmentvariablevalue%22%20renderertype%3d%22owner%22%20type%3d%22Owner%22%20sourcetype%3d%220%22%3eownerid%3c%2fcolumn%3e%3ccolumn%20width%3d%22206%22%20isHidden%3d%22false%22%20isMetadataBound%3d%22true%22%20isSortable%3d%22true%22%20label%3d%22Schema%20Name%22%20fieldname%3d%22schemaname%22%20entityname%3d%22environmentvariablevalue%22%20renderertype%3d%22Crm.PrimaryField%22%20type%3d%22String.text%22%20sourcetype%3d%220%22%3eschemaname%3c%2fcolumn%3e%3c%2fcolumns%3e%3c%2fgrid%3e&amp;fetchXml=%3cfetch%20version%3d%221.0%22%20output-format%3d%22xml-platform%22%20mapping%3d%22logical%22%20distinct%3d%22false%22%3e%3centity%20name%3d%22environmentvariablevalue%22%3e%3cattribute%20name%3d%22environmentvariablevalueid%22%2f%3e%3cattribute%20name%3d%22value%22%2f%3e%3cattribute%20name%3d%22createdon%22%2f%3e%3cattribute%20name%3d%22schemaname%22%2f%3e%3cattribute%20name%3d%22ownerid%22%2f%3e%3cattribute%20name%3d%22modifiedon%22%2f%3e%3corder%20attribute%3d%22createdon%22%20descending%3d%22true%22%2f%3e%3cfilter%20type%3d%22and%22%3e%3ccondition%20attribute%3d%22statecode%22%20operator%3d%22eq%22%20value%3d%220%22%2f%3e%3c%2ffilter%3e%3c%2fentity%3e%3c%2ffetch%3e&amp;layoutXml=%3cgrid%20name%3d%22excelGrid%22%20select%3d%220%22%20icon%3d%220%22%20preview%3d%220%22%3e%3crow%20name%3d%22result%22%20id%3d%22environmentvariablevalueid%22%3e%3ccell%20name%3d%22value%22%20width%3d%22300%22%2f%3e%3ccell%20name%3d%22createdon%22%20width%3d%22125%22%2f%3e%3ccell%20name%3d%22modifiedon%22%20width%3d%22100%22%2f%3e%3ccell%20name%3d%22ownerid%22%20width%3d%22100%22%2f%3e%3ccell%20name%3d%22schemaname%22%20width%3d%22100%22%2f%3e%3c%2frow%3e%3c%2fgrid%3e&amp;printAllPages=1" htmlFormat="all"/>
  </connection>
</connections>
</file>

<file path=xl/sharedStrings.xml><?xml version="1.0" encoding="utf-8"?>
<sst xmlns="http://schemas.openxmlformats.org/spreadsheetml/2006/main" count="15" uniqueCount="15">
  <si>
    <t>Value</t>
  </si>
  <si>
    <t>Schema Name</t>
  </si>
  <si>
    <t>https://prod-06.canadacentral.logic.azure.com:443/workflows/c19e30bf56e445ce93b2e2a5f55d0752/triggers/manual/paths/invoke?api-version=2016-06-01&amp;sp=%2Ftriggers%2Fmanual%2Frun&amp;sv=1.0&amp;sig=9wn-MtvlTzgMajrtr5jO7pvcuRSjEVpn5n9fUW6dzsI</t>
  </si>
  <si>
    <t>2D5C6CB2-4317-4294-8735-1707ED047EB0</t>
  </si>
  <si>
    <t>https://prod-19.canadacentral.logic.azure.com:443/workflows/142254d0f0da40f3b4c6125b0e2f6be0/triggers/manual/paths/invoke?api-version=2016-06-01&amp;sp=%2Ftriggers%2Fmanual%2Frun&amp;sv=1.0&amp;sig=AUpHZ34U7mtzKT7FeKgERz_JToKcomXUnbN3RwXIkNo</t>
  </si>
  <si>
    <t>CC830418-F929-4DC7-BF1F-F985AC28C13B</t>
  </si>
  <si>
    <t>https://prod-19.canadacentral.logic.azure.com:443/workflows/3408344c444a49ceb89b2e800659e428/triggers/manual/paths/invoke?api-version=2016-06-01&amp;sp=%2Ftriggers%2Fmanual%2Frun&amp;sv=1.0&amp;sig=VJB8j6TbYxmZimO9ZITJmVPuK1a5gInQ8I-kEhRF9dQ</t>
  </si>
  <si>
    <t>B697957A-3FE6-41EF-8AC6-24CF31BB8B63</t>
  </si>
  <si>
    <t>https://prod-28.canadacentral.logic.azure.com:443/workflows/b1023a913cb0416496055d2ce914a666/triggers/manual/paths/invoke?api-version=2016-06-01&amp;sp=%2Ftriggers%2Fmanual%2Frun&amp;sv=1.0&amp;sig=oJUSsCqucWrfhCMVMCDhMm8KTr5HJOsNmTZzb7qiows</t>
  </si>
  <si>
    <t>669D8FF7-81AC-4706-854B-8A7B8B7A75E4</t>
  </si>
  <si>
    <t>28E0F7AB-9610-4229-A107-F8C12BB30106</t>
  </si>
  <si>
    <t>https://prod-04.canadacentral.logic.azure.com:443/workflows/4915cf8665044a6e8c88f42e5b1aee3b/triggers/manual/paths/invoke?api-version=2016-06-01&amp;sp=%2Ftriggers%2Fmanual%2Frun&amp;sv=1.0&amp;sig=wGiSvwQ3bOqghlTqFo62v9SBsEysmx86z9b05j4vunU</t>
  </si>
  <si>
    <t>0522EA62-FF58-44B1-9BF0-AEB507D78ED2</t>
  </si>
  <si>
    <t>environmentvariablevalue:INoO3quApV2fC6FLSAvqiohJg0e/b6P8jGw3YWkD5vqGNichicXpyeQbzEaCPrqWjCQOBox7V0IBm/FeaP50uQ==:environmentvariablevalueid=%28Do%20Not%20Modify%29%20Environment%20Variable%20Value&amp;checksumLogicalName=%28Do%20Not%20Modify%29%20Row%20Checksum&amp;modifiedon=%28Do%20Not%20Modify%29%20Modified%20On&amp;value=Value&amp;createdon=Created%20On&amp;modifiedon=Modified%20On&amp;ownerid=Owner&amp;schemaname=Schema%20Name</t>
  </si>
  <si>
    <t>https://prod-03.canadacentral.logic.azure.com:443/workflows/1867c39929f2463f94ab3ef6d9224277/triggers/manual/paths/invoke?api-version=2016-06-01&amp;sp=%2Ftriggers%2Fmanual%2Frun&amp;sv=1.0&amp;sig=Oele6Nlk0dPeesxbdIbMokEHWhe-o4Z5XFBlfgD5hmI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</si>
</sst>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5B9BD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Microsoft CRM" growShrinkType="overwriteClear" adjustColumnWidth="0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B7"/>
  <sheetViews>
    <sheetView tabSelected="1" workbookViewId="0">
      <selection activeCell="A6" sqref="A6"/>
    </sheetView>
  </sheetViews>
  <sheetFormatPr defaultRowHeight="15" x14ac:dyDescent="0.25"/>
  <cols>
    <col min="1" max="1" width="238" style="1" bestFit="1" customWidth="1"/>
    <col min="2" max="2" width="38.5703125" style="2" bestFit="1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1" t="s">
        <v>2</v>
      </c>
      <c r="B2" s="2" t="s">
        <v>3</v>
      </c>
    </row>
    <row r="3" spans="1:2" x14ac:dyDescent="0.25">
      <c r="A3" s="1" t="s">
        <v>4</v>
      </c>
      <c r="B3" s="2" t="s">
        <v>5</v>
      </c>
    </row>
    <row r="4" spans="1:2" x14ac:dyDescent="0.25">
      <c r="A4" s="1" t="s">
        <v>6</v>
      </c>
      <c r="B4" s="2" t="s">
        <v>7</v>
      </c>
    </row>
    <row r="5" spans="1:2" x14ac:dyDescent="0.25">
      <c r="A5" s="1" t="s">
        <v>8</v>
      </c>
      <c r="B5" s="2" t="s">
        <v>9</v>
      </c>
    </row>
    <row r="6" spans="1:2" x14ac:dyDescent="0.25">
      <c r="A6" s="1" t="s">
        <v>14</v>
      </c>
      <c r="B6" s="2" t="s">
        <v>10</v>
      </c>
    </row>
    <row r="7" spans="1:2" x14ac:dyDescent="0.25">
      <c r="A7" s="1" t="s">
        <v>11</v>
      </c>
      <c r="B7" s="2" t="s">
        <v>12</v>
      </c>
    </row>
  </sheetData>
  <dataValidations count="2">
    <dataValidation type="textLength" operator="lessThanOrEqual" allowBlank="1" showInputMessage="1" showErrorMessage="1" errorTitle="Length Exceeded" error="This value must be less than or equal to 2000 characters long." promptTitle="Text" prompt="Maximum Length: 2000 characters." sqref="A2:A1048576" xr:uid="{00000000-0002-0000-0000-000001000000}">
      <formula1>2000</formula1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B2:B1048576" xr:uid="{00000000-0002-0000-0000-000005000000}">
      <formula1>100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5" x14ac:dyDescent="0.25"/>
  <sheetData>
    <row r="1" spans="1:1" x14ac:dyDescent="0.25">
      <c r="A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Environment Variable Value ...</vt:lpstr>
      <vt:lpstr>'Environment Variable Value ...'!Query_from_Microsoft_CRM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Le, Hoang</cp:lastModifiedBy>
  <dcterms:modified xsi:type="dcterms:W3CDTF">2022-02-19T01:01:17Z</dcterms:modified>
</cp:coreProperties>
</file>