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  <sheet xmlns:r="http://schemas.openxmlformats.org/officeDocument/2006/relationships" name="你好，世界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>
      <c r="A2" t="n">
        <v>1</v>
      </c>
      <c r="B2" t="n">
        <v>2</v>
      </c>
      <c r="C2" t="n">
        <v>3</v>
      </c>
      <c r="D2" t="n">
        <v>4</v>
      </c>
      <c r="E2" t="n">
        <v>5</v>
      </c>
      <c r="F2">
        <f>sum(A2:E2)</f>
        <v/>
      </c>
    </row>
    <row r="3"/>
    <row r="10">
      <c r="C10" t="n">
        <v>30</v>
      </c>
      <c r="D10" t="n">
        <v>40</v>
      </c>
      <c r="E10" t="n">
        <v>50</v>
      </c>
      <c r="F10" t="n">
        <v>60</v>
      </c>
      <c r="G10" t="n">
        <v>70</v>
      </c>
    </row>
    <row r="11">
      <c r="C11" t="n">
        <v>33</v>
      </c>
      <c r="D11" t="n">
        <v>44</v>
      </c>
      <c r="E11" t="n">
        <v>55</v>
      </c>
      <c r="F11" t="n">
        <v>66</v>
      </c>
      <c r="G11" t="n">
        <v>77</v>
      </c>
    </row>
    <row r="12">
      <c r="C12" t="n">
        <v>36</v>
      </c>
      <c r="D12" t="n">
        <v>48</v>
      </c>
      <c r="E12" t="n">
        <v>60</v>
      </c>
      <c r="F12" t="n">
        <v>72</v>
      </c>
      <c r="G12" t="n">
        <v>84</v>
      </c>
    </row>
    <row r="13">
      <c r="C13" t="n">
        <v>39</v>
      </c>
      <c r="D13" t="n">
        <v>52</v>
      </c>
      <c r="E13" t="n">
        <v>65</v>
      </c>
      <c r="F13" t="n">
        <v>78</v>
      </c>
      <c r="G13" t="n">
        <v>91</v>
      </c>
    </row>
    <row r="14">
      <c r="C14" t="n">
        <v>42</v>
      </c>
      <c r="D14" t="n">
        <v>56</v>
      </c>
      <c r="E14" t="n">
        <v>70</v>
      </c>
      <c r="F14" t="n">
        <v>84</v>
      </c>
      <c r="G14" t="n">
        <v>98</v>
      </c>
    </row>
  </sheetData>
  <mergeCells count="1">
    <mergeCell ref="F2:F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这是第一个单元格</t>
        </is>
      </c>
      <c r="B1" t="n">
        <v>3.1415926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2019-06-19T22:52:23Z</dcterms:created>
  <dcterms:modified xmlns:dcterms="http://purl.org/dc/terms/" xmlns:xsi="http://www.w3.org/2001/XMLSchema-instance" xsi:type="dcterms:W3CDTF">2019-06-19T22:52:23Z</dcterms:modified>
</cp:coreProperties>
</file>