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K21"/>
  <sheetViews>
    <sheetView tabSelected="1" workbookViewId="0">
      <selection activeCell="L12" sqref="L12"/>
    </sheetView>
  </sheetViews>
  <sheetFormatPr defaultColWidth="9" defaultRowHeight="13.5"/>
  <sheetData>
    <row r="4" spans="5:5">
      <c r="E4">
        <v>1</v>
      </c>
    </row>
    <row r="5" spans="5:7">
      <c r="E5">
        <v>2</v>
      </c>
      <c r="G5">
        <v>1</v>
      </c>
    </row>
    <row r="6" spans="5:7">
      <c r="E6">
        <v>3</v>
      </c>
      <c r="G6">
        <v>2</v>
      </c>
    </row>
    <row r="7" spans="5:7">
      <c r="E7">
        <v>4</v>
      </c>
      <c r="G7">
        <v>3</v>
      </c>
    </row>
    <row r="8" spans="5:7">
      <c r="E8">
        <v>5</v>
      </c>
      <c r="G8">
        <v>4</v>
      </c>
    </row>
    <row r="9" spans="5:11">
      <c r="E9">
        <v>6</v>
      </c>
      <c r="G9">
        <v>5</v>
      </c>
      <c r="K9">
        <f>MIN(1,5,6)</f>
        <v>1</v>
      </c>
    </row>
    <row r="10" spans="5:7">
      <c r="E10">
        <v>7</v>
      </c>
      <c r="G10">
        <v>6</v>
      </c>
    </row>
    <row r="11" spans="5:7">
      <c r="E11">
        <v>8</v>
      </c>
      <c r="G11">
        <v>7</v>
      </c>
    </row>
    <row r="12" spans="5:7">
      <c r="E12">
        <v>9</v>
      </c>
      <c r="G12">
        <v>8</v>
      </c>
    </row>
    <row r="13" spans="5:7">
      <c r="E13">
        <v>10</v>
      </c>
      <c r="G13">
        <v>9</v>
      </c>
    </row>
    <row r="14" spans="5:7">
      <c r="E14">
        <v>11</v>
      </c>
      <c r="G14">
        <v>10</v>
      </c>
    </row>
    <row r="15" spans="5:7">
      <c r="E15">
        <v>12</v>
      </c>
      <c r="G15">
        <v>11</v>
      </c>
    </row>
    <row r="16" spans="5:7">
      <c r="E16">
        <v>13</v>
      </c>
      <c r="G16">
        <v>12</v>
      </c>
    </row>
    <row r="17" spans="5:7">
      <c r="E17">
        <v>14</v>
      </c>
      <c r="G17">
        <v>13</v>
      </c>
    </row>
    <row r="18" spans="5:7">
      <c r="E18">
        <v>15</v>
      </c>
      <c r="G18">
        <v>14</v>
      </c>
    </row>
    <row r="19" spans="5:5">
      <c r="E19">
        <v>16</v>
      </c>
    </row>
    <row r="20" spans="5:5">
      <c r="E20">
        <v>17</v>
      </c>
    </row>
    <row r="21" spans="5:5">
      <c r="E21">
        <v>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qinnv</dc:creator>
  <cp:lastModifiedBy>qinnv</cp:lastModifiedBy>
  <dcterms:created xsi:type="dcterms:W3CDTF">2023-05-26T12:37:00Z</dcterms:created>
  <dcterms:modified xsi:type="dcterms:W3CDTF">2023-05-27T14:08:08Z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6A8702B6396A4CCF939E2DFE3792CFC0_12</vt:lpwstr>
  </property>
  <property fmtid="{D5CDD505-2E9C-101B-9397-08002B2CF9AE}" pid="3" name="KSOProductBuildVer">
    <vt:lpwstr>2052-11.1.0.14309</vt:lpwstr>
  </property>
</Properties>
</file>