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les\ADA\ada3\"/>
    </mc:Choice>
  </mc:AlternateContent>
  <xr:revisionPtr revIDLastSave="0" documentId="8_{B079693B-5730-4CCE-92F3-7907288588E0}" xr6:coauthVersionLast="45" xr6:coauthVersionMax="45" xr10:uidLastSave="{00000000-0000-0000-0000-000000000000}"/>
  <bookViews>
    <workbookView xWindow="-120" yWindow="-120" windowWidth="20640" windowHeight="11160"/>
  </bookViews>
  <sheets>
    <sheet name="dat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ascendente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datos!$A$1:$A$1000</c:f>
              <c:numCache>
                <c:formatCode>General</c:formatCode>
                <c:ptCount val="1000"/>
                <c:pt idx="0">
                  <c:v>670</c:v>
                </c:pt>
                <c:pt idx="1">
                  <c:v>714</c:v>
                </c:pt>
                <c:pt idx="2">
                  <c:v>758</c:v>
                </c:pt>
                <c:pt idx="3">
                  <c:v>802</c:v>
                </c:pt>
                <c:pt idx="4">
                  <c:v>846</c:v>
                </c:pt>
                <c:pt idx="5">
                  <c:v>890</c:v>
                </c:pt>
                <c:pt idx="6">
                  <c:v>934</c:v>
                </c:pt>
                <c:pt idx="7">
                  <c:v>978</c:v>
                </c:pt>
                <c:pt idx="8">
                  <c:v>1022</c:v>
                </c:pt>
                <c:pt idx="9">
                  <c:v>1066</c:v>
                </c:pt>
                <c:pt idx="10">
                  <c:v>1110</c:v>
                </c:pt>
                <c:pt idx="11">
                  <c:v>1154</c:v>
                </c:pt>
                <c:pt idx="12">
                  <c:v>1198</c:v>
                </c:pt>
                <c:pt idx="13">
                  <c:v>1242</c:v>
                </c:pt>
                <c:pt idx="14">
                  <c:v>1286</c:v>
                </c:pt>
                <c:pt idx="15">
                  <c:v>1330</c:v>
                </c:pt>
                <c:pt idx="16">
                  <c:v>1374</c:v>
                </c:pt>
                <c:pt idx="17">
                  <c:v>1418</c:v>
                </c:pt>
                <c:pt idx="18">
                  <c:v>1462</c:v>
                </c:pt>
                <c:pt idx="19">
                  <c:v>1506</c:v>
                </c:pt>
                <c:pt idx="20">
                  <c:v>1550</c:v>
                </c:pt>
                <c:pt idx="21">
                  <c:v>1594</c:v>
                </c:pt>
                <c:pt idx="22">
                  <c:v>1638</c:v>
                </c:pt>
                <c:pt idx="23">
                  <c:v>1682</c:v>
                </c:pt>
                <c:pt idx="24">
                  <c:v>1726</c:v>
                </c:pt>
                <c:pt idx="25">
                  <c:v>1770</c:v>
                </c:pt>
                <c:pt idx="26">
                  <c:v>1814</c:v>
                </c:pt>
                <c:pt idx="27">
                  <c:v>1858</c:v>
                </c:pt>
                <c:pt idx="28">
                  <c:v>1902</c:v>
                </c:pt>
                <c:pt idx="29">
                  <c:v>1946</c:v>
                </c:pt>
                <c:pt idx="30">
                  <c:v>1990</c:v>
                </c:pt>
                <c:pt idx="31">
                  <c:v>2034</c:v>
                </c:pt>
                <c:pt idx="32">
                  <c:v>2078</c:v>
                </c:pt>
                <c:pt idx="33">
                  <c:v>2122</c:v>
                </c:pt>
                <c:pt idx="34">
                  <c:v>2166</c:v>
                </c:pt>
                <c:pt idx="35">
                  <c:v>2210</c:v>
                </c:pt>
                <c:pt idx="36">
                  <c:v>2254</c:v>
                </c:pt>
                <c:pt idx="37">
                  <c:v>2298</c:v>
                </c:pt>
                <c:pt idx="38">
                  <c:v>2342</c:v>
                </c:pt>
                <c:pt idx="39">
                  <c:v>2386</c:v>
                </c:pt>
                <c:pt idx="40">
                  <c:v>2430</c:v>
                </c:pt>
                <c:pt idx="41">
                  <c:v>2474</c:v>
                </c:pt>
                <c:pt idx="42">
                  <c:v>2518</c:v>
                </c:pt>
                <c:pt idx="43">
                  <c:v>2562</c:v>
                </c:pt>
                <c:pt idx="44">
                  <c:v>2606</c:v>
                </c:pt>
                <c:pt idx="45">
                  <c:v>2650</c:v>
                </c:pt>
                <c:pt idx="46">
                  <c:v>2694</c:v>
                </c:pt>
                <c:pt idx="47">
                  <c:v>2738</c:v>
                </c:pt>
                <c:pt idx="48">
                  <c:v>2782</c:v>
                </c:pt>
                <c:pt idx="49">
                  <c:v>2826</c:v>
                </c:pt>
                <c:pt idx="50">
                  <c:v>2870</c:v>
                </c:pt>
                <c:pt idx="51">
                  <c:v>2914</c:v>
                </c:pt>
                <c:pt idx="52">
                  <c:v>2958</c:v>
                </c:pt>
                <c:pt idx="53">
                  <c:v>3002</c:v>
                </c:pt>
                <c:pt idx="54">
                  <c:v>3046</c:v>
                </c:pt>
                <c:pt idx="55">
                  <c:v>3090</c:v>
                </c:pt>
                <c:pt idx="56">
                  <c:v>3134</c:v>
                </c:pt>
                <c:pt idx="57">
                  <c:v>3178</c:v>
                </c:pt>
                <c:pt idx="58">
                  <c:v>3222</c:v>
                </c:pt>
                <c:pt idx="59">
                  <c:v>3266</c:v>
                </c:pt>
                <c:pt idx="60">
                  <c:v>3310</c:v>
                </c:pt>
                <c:pt idx="61">
                  <c:v>3354</c:v>
                </c:pt>
                <c:pt idx="62">
                  <c:v>3398</c:v>
                </c:pt>
                <c:pt idx="63">
                  <c:v>3442</c:v>
                </c:pt>
                <c:pt idx="64">
                  <c:v>3486</c:v>
                </c:pt>
                <c:pt idx="65">
                  <c:v>3530</c:v>
                </c:pt>
                <c:pt idx="66">
                  <c:v>3574</c:v>
                </c:pt>
                <c:pt idx="67">
                  <c:v>3618</c:v>
                </c:pt>
                <c:pt idx="68">
                  <c:v>3662</c:v>
                </c:pt>
                <c:pt idx="69">
                  <c:v>3706</c:v>
                </c:pt>
                <c:pt idx="70">
                  <c:v>3750</c:v>
                </c:pt>
                <c:pt idx="71">
                  <c:v>3794</c:v>
                </c:pt>
                <c:pt idx="72">
                  <c:v>3838</c:v>
                </c:pt>
                <c:pt idx="73">
                  <c:v>3882</c:v>
                </c:pt>
                <c:pt idx="74">
                  <c:v>3926</c:v>
                </c:pt>
                <c:pt idx="75">
                  <c:v>3970</c:v>
                </c:pt>
                <c:pt idx="76">
                  <c:v>4014</c:v>
                </c:pt>
                <c:pt idx="77">
                  <c:v>4058</c:v>
                </c:pt>
                <c:pt idx="78">
                  <c:v>4102</c:v>
                </c:pt>
                <c:pt idx="79">
                  <c:v>4146</c:v>
                </c:pt>
                <c:pt idx="80">
                  <c:v>4190</c:v>
                </c:pt>
                <c:pt idx="81">
                  <c:v>4234</c:v>
                </c:pt>
                <c:pt idx="82">
                  <c:v>4278</c:v>
                </c:pt>
                <c:pt idx="83">
                  <c:v>4322</c:v>
                </c:pt>
                <c:pt idx="84">
                  <c:v>4366</c:v>
                </c:pt>
                <c:pt idx="85">
                  <c:v>4410</c:v>
                </c:pt>
                <c:pt idx="86">
                  <c:v>4454</c:v>
                </c:pt>
                <c:pt idx="87">
                  <c:v>4498</c:v>
                </c:pt>
                <c:pt idx="88">
                  <c:v>4542</c:v>
                </c:pt>
                <c:pt idx="89">
                  <c:v>4586</c:v>
                </c:pt>
                <c:pt idx="90">
                  <c:v>4630</c:v>
                </c:pt>
                <c:pt idx="91">
                  <c:v>4674</c:v>
                </c:pt>
                <c:pt idx="92">
                  <c:v>4718</c:v>
                </c:pt>
                <c:pt idx="93">
                  <c:v>4762</c:v>
                </c:pt>
                <c:pt idx="94">
                  <c:v>4806</c:v>
                </c:pt>
                <c:pt idx="95">
                  <c:v>4850</c:v>
                </c:pt>
                <c:pt idx="96">
                  <c:v>4894</c:v>
                </c:pt>
                <c:pt idx="97">
                  <c:v>4938</c:v>
                </c:pt>
                <c:pt idx="98">
                  <c:v>4982</c:v>
                </c:pt>
                <c:pt idx="99">
                  <c:v>5026</c:v>
                </c:pt>
                <c:pt idx="100">
                  <c:v>5070</c:v>
                </c:pt>
                <c:pt idx="101">
                  <c:v>5114</c:v>
                </c:pt>
                <c:pt idx="102">
                  <c:v>5158</c:v>
                </c:pt>
                <c:pt idx="103">
                  <c:v>5202</c:v>
                </c:pt>
                <c:pt idx="104">
                  <c:v>5246</c:v>
                </c:pt>
                <c:pt idx="105">
                  <c:v>5290</c:v>
                </c:pt>
                <c:pt idx="106">
                  <c:v>5334</c:v>
                </c:pt>
                <c:pt idx="107">
                  <c:v>5378</c:v>
                </c:pt>
                <c:pt idx="108">
                  <c:v>5422</c:v>
                </c:pt>
                <c:pt idx="109">
                  <c:v>5466</c:v>
                </c:pt>
                <c:pt idx="110">
                  <c:v>5510</c:v>
                </c:pt>
                <c:pt idx="111">
                  <c:v>5554</c:v>
                </c:pt>
                <c:pt idx="112">
                  <c:v>5598</c:v>
                </c:pt>
                <c:pt idx="113">
                  <c:v>5642</c:v>
                </c:pt>
                <c:pt idx="114">
                  <c:v>5686</c:v>
                </c:pt>
                <c:pt idx="115">
                  <c:v>5730</c:v>
                </c:pt>
                <c:pt idx="116">
                  <c:v>5774</c:v>
                </c:pt>
                <c:pt idx="117">
                  <c:v>5818</c:v>
                </c:pt>
                <c:pt idx="118">
                  <c:v>5862</c:v>
                </c:pt>
                <c:pt idx="119">
                  <c:v>5906</c:v>
                </c:pt>
                <c:pt idx="120">
                  <c:v>5950</c:v>
                </c:pt>
                <c:pt idx="121">
                  <c:v>5994</c:v>
                </c:pt>
                <c:pt idx="122">
                  <c:v>6038</c:v>
                </c:pt>
                <c:pt idx="123">
                  <c:v>6082</c:v>
                </c:pt>
                <c:pt idx="124">
                  <c:v>6126</c:v>
                </c:pt>
                <c:pt idx="125">
                  <c:v>6170</c:v>
                </c:pt>
                <c:pt idx="126">
                  <c:v>6214</c:v>
                </c:pt>
                <c:pt idx="127">
                  <c:v>6258</c:v>
                </c:pt>
                <c:pt idx="128">
                  <c:v>6302</c:v>
                </c:pt>
                <c:pt idx="129">
                  <c:v>6346</c:v>
                </c:pt>
                <c:pt idx="130">
                  <c:v>6390</c:v>
                </c:pt>
                <c:pt idx="131">
                  <c:v>6434</c:v>
                </c:pt>
                <c:pt idx="132">
                  <c:v>6478</c:v>
                </c:pt>
                <c:pt idx="133">
                  <c:v>6522</c:v>
                </c:pt>
                <c:pt idx="134">
                  <c:v>6566</c:v>
                </c:pt>
                <c:pt idx="135">
                  <c:v>6610</c:v>
                </c:pt>
                <c:pt idx="136">
                  <c:v>6654</c:v>
                </c:pt>
                <c:pt idx="137">
                  <c:v>6698</c:v>
                </c:pt>
                <c:pt idx="138">
                  <c:v>6742</c:v>
                </c:pt>
                <c:pt idx="139">
                  <c:v>6786</c:v>
                </c:pt>
                <c:pt idx="140">
                  <c:v>6830</c:v>
                </c:pt>
                <c:pt idx="141">
                  <c:v>6874</c:v>
                </c:pt>
                <c:pt idx="142">
                  <c:v>6918</c:v>
                </c:pt>
                <c:pt idx="143">
                  <c:v>6962</c:v>
                </c:pt>
                <c:pt idx="144">
                  <c:v>7006</c:v>
                </c:pt>
                <c:pt idx="145">
                  <c:v>7050</c:v>
                </c:pt>
                <c:pt idx="146">
                  <c:v>7094</c:v>
                </c:pt>
                <c:pt idx="147">
                  <c:v>7138</c:v>
                </c:pt>
                <c:pt idx="148">
                  <c:v>7182</c:v>
                </c:pt>
                <c:pt idx="149">
                  <c:v>7226</c:v>
                </c:pt>
                <c:pt idx="150">
                  <c:v>7270</c:v>
                </c:pt>
                <c:pt idx="151">
                  <c:v>7314</c:v>
                </c:pt>
                <c:pt idx="152">
                  <c:v>7358</c:v>
                </c:pt>
                <c:pt idx="153">
                  <c:v>7402</c:v>
                </c:pt>
                <c:pt idx="154">
                  <c:v>7446</c:v>
                </c:pt>
                <c:pt idx="155">
                  <c:v>7490</c:v>
                </c:pt>
                <c:pt idx="156">
                  <c:v>7534</c:v>
                </c:pt>
                <c:pt idx="157">
                  <c:v>7578</c:v>
                </c:pt>
                <c:pt idx="158">
                  <c:v>7622</c:v>
                </c:pt>
                <c:pt idx="159">
                  <c:v>7666</c:v>
                </c:pt>
                <c:pt idx="160">
                  <c:v>7710</c:v>
                </c:pt>
                <c:pt idx="161">
                  <c:v>7754</c:v>
                </c:pt>
                <c:pt idx="162">
                  <c:v>7798</c:v>
                </c:pt>
                <c:pt idx="163">
                  <c:v>7842</c:v>
                </c:pt>
                <c:pt idx="164">
                  <c:v>7886</c:v>
                </c:pt>
                <c:pt idx="165">
                  <c:v>7930</c:v>
                </c:pt>
                <c:pt idx="166">
                  <c:v>7974</c:v>
                </c:pt>
                <c:pt idx="167">
                  <c:v>8018</c:v>
                </c:pt>
                <c:pt idx="168">
                  <c:v>8062</c:v>
                </c:pt>
                <c:pt idx="169">
                  <c:v>8106</c:v>
                </c:pt>
                <c:pt idx="170">
                  <c:v>8150</c:v>
                </c:pt>
                <c:pt idx="171">
                  <c:v>8194</c:v>
                </c:pt>
                <c:pt idx="172">
                  <c:v>8238</c:v>
                </c:pt>
                <c:pt idx="173">
                  <c:v>8282</c:v>
                </c:pt>
                <c:pt idx="174">
                  <c:v>8326</c:v>
                </c:pt>
                <c:pt idx="175">
                  <c:v>8370</c:v>
                </c:pt>
                <c:pt idx="176">
                  <c:v>8414</c:v>
                </c:pt>
                <c:pt idx="177">
                  <c:v>8458</c:v>
                </c:pt>
                <c:pt idx="178">
                  <c:v>8502</c:v>
                </c:pt>
                <c:pt idx="179">
                  <c:v>8546</c:v>
                </c:pt>
                <c:pt idx="180">
                  <c:v>8590</c:v>
                </c:pt>
                <c:pt idx="181">
                  <c:v>8634</c:v>
                </c:pt>
                <c:pt idx="182">
                  <c:v>8678</c:v>
                </c:pt>
                <c:pt idx="183">
                  <c:v>8722</c:v>
                </c:pt>
                <c:pt idx="184">
                  <c:v>8766</c:v>
                </c:pt>
                <c:pt idx="185">
                  <c:v>8810</c:v>
                </c:pt>
                <c:pt idx="186">
                  <c:v>8854</c:v>
                </c:pt>
                <c:pt idx="187">
                  <c:v>8898</c:v>
                </c:pt>
                <c:pt idx="188">
                  <c:v>8942</c:v>
                </c:pt>
                <c:pt idx="189">
                  <c:v>8986</c:v>
                </c:pt>
                <c:pt idx="190">
                  <c:v>9030</c:v>
                </c:pt>
                <c:pt idx="191">
                  <c:v>9074</c:v>
                </c:pt>
                <c:pt idx="192">
                  <c:v>9118</c:v>
                </c:pt>
                <c:pt idx="193">
                  <c:v>9162</c:v>
                </c:pt>
                <c:pt idx="194">
                  <c:v>9206</c:v>
                </c:pt>
                <c:pt idx="195">
                  <c:v>9250</c:v>
                </c:pt>
                <c:pt idx="196">
                  <c:v>9294</c:v>
                </c:pt>
                <c:pt idx="197">
                  <c:v>9338</c:v>
                </c:pt>
                <c:pt idx="198">
                  <c:v>9382</c:v>
                </c:pt>
                <c:pt idx="199">
                  <c:v>9426</c:v>
                </c:pt>
                <c:pt idx="200">
                  <c:v>9470</c:v>
                </c:pt>
                <c:pt idx="201">
                  <c:v>9514</c:v>
                </c:pt>
                <c:pt idx="202">
                  <c:v>9558</c:v>
                </c:pt>
                <c:pt idx="203">
                  <c:v>9602</c:v>
                </c:pt>
                <c:pt idx="204">
                  <c:v>9646</c:v>
                </c:pt>
                <c:pt idx="205">
                  <c:v>9690</c:v>
                </c:pt>
                <c:pt idx="206">
                  <c:v>9734</c:v>
                </c:pt>
                <c:pt idx="207">
                  <c:v>9778</c:v>
                </c:pt>
                <c:pt idx="208">
                  <c:v>9822</c:v>
                </c:pt>
                <c:pt idx="209">
                  <c:v>9866</c:v>
                </c:pt>
                <c:pt idx="210">
                  <c:v>9910</c:v>
                </c:pt>
                <c:pt idx="211">
                  <c:v>9954</c:v>
                </c:pt>
                <c:pt idx="212">
                  <c:v>9998</c:v>
                </c:pt>
                <c:pt idx="213">
                  <c:v>10042</c:v>
                </c:pt>
                <c:pt idx="214">
                  <c:v>10086</c:v>
                </c:pt>
                <c:pt idx="215">
                  <c:v>10130</c:v>
                </c:pt>
                <c:pt idx="216">
                  <c:v>10174</c:v>
                </c:pt>
                <c:pt idx="217">
                  <c:v>10218</c:v>
                </c:pt>
                <c:pt idx="218">
                  <c:v>10262</c:v>
                </c:pt>
                <c:pt idx="219">
                  <c:v>10306</c:v>
                </c:pt>
                <c:pt idx="220">
                  <c:v>10350</c:v>
                </c:pt>
                <c:pt idx="221">
                  <c:v>10394</c:v>
                </c:pt>
                <c:pt idx="222">
                  <c:v>10438</c:v>
                </c:pt>
                <c:pt idx="223">
                  <c:v>10482</c:v>
                </c:pt>
                <c:pt idx="224">
                  <c:v>10526</c:v>
                </c:pt>
                <c:pt idx="225">
                  <c:v>10570</c:v>
                </c:pt>
                <c:pt idx="226">
                  <c:v>10614</c:v>
                </c:pt>
                <c:pt idx="227">
                  <c:v>10658</c:v>
                </c:pt>
                <c:pt idx="228">
                  <c:v>10702</c:v>
                </c:pt>
                <c:pt idx="229">
                  <c:v>10746</c:v>
                </c:pt>
                <c:pt idx="230">
                  <c:v>10790</c:v>
                </c:pt>
                <c:pt idx="231">
                  <c:v>10834</c:v>
                </c:pt>
                <c:pt idx="232">
                  <c:v>10878</c:v>
                </c:pt>
                <c:pt idx="233">
                  <c:v>10922</c:v>
                </c:pt>
                <c:pt idx="234">
                  <c:v>10966</c:v>
                </c:pt>
                <c:pt idx="235">
                  <c:v>11010</c:v>
                </c:pt>
                <c:pt idx="236">
                  <c:v>11054</c:v>
                </c:pt>
                <c:pt idx="237">
                  <c:v>11098</c:v>
                </c:pt>
                <c:pt idx="238">
                  <c:v>11142</c:v>
                </c:pt>
                <c:pt idx="239">
                  <c:v>11186</c:v>
                </c:pt>
                <c:pt idx="240">
                  <c:v>11230</c:v>
                </c:pt>
                <c:pt idx="241">
                  <c:v>11274</c:v>
                </c:pt>
                <c:pt idx="242">
                  <c:v>11318</c:v>
                </c:pt>
                <c:pt idx="243">
                  <c:v>11362</c:v>
                </c:pt>
                <c:pt idx="244">
                  <c:v>11406</c:v>
                </c:pt>
                <c:pt idx="245">
                  <c:v>11450</c:v>
                </c:pt>
                <c:pt idx="246">
                  <c:v>11494</c:v>
                </c:pt>
                <c:pt idx="247">
                  <c:v>11538</c:v>
                </c:pt>
                <c:pt idx="248">
                  <c:v>11582</c:v>
                </c:pt>
                <c:pt idx="249">
                  <c:v>11626</c:v>
                </c:pt>
                <c:pt idx="250">
                  <c:v>11670</c:v>
                </c:pt>
                <c:pt idx="251">
                  <c:v>11714</c:v>
                </c:pt>
                <c:pt idx="252">
                  <c:v>11758</c:v>
                </c:pt>
                <c:pt idx="253">
                  <c:v>11802</c:v>
                </c:pt>
                <c:pt idx="254">
                  <c:v>11846</c:v>
                </c:pt>
                <c:pt idx="255">
                  <c:v>11890</c:v>
                </c:pt>
                <c:pt idx="256">
                  <c:v>11934</c:v>
                </c:pt>
                <c:pt idx="257">
                  <c:v>11978</c:v>
                </c:pt>
                <c:pt idx="258">
                  <c:v>12022</c:v>
                </c:pt>
                <c:pt idx="259">
                  <c:v>12066</c:v>
                </c:pt>
                <c:pt idx="260">
                  <c:v>12110</c:v>
                </c:pt>
                <c:pt idx="261">
                  <c:v>12154</c:v>
                </c:pt>
                <c:pt idx="262">
                  <c:v>12198</c:v>
                </c:pt>
                <c:pt idx="263">
                  <c:v>12242</c:v>
                </c:pt>
                <c:pt idx="264">
                  <c:v>12286</c:v>
                </c:pt>
                <c:pt idx="265">
                  <c:v>12330</c:v>
                </c:pt>
                <c:pt idx="266">
                  <c:v>12374</c:v>
                </c:pt>
                <c:pt idx="267">
                  <c:v>12418</c:v>
                </c:pt>
                <c:pt idx="268">
                  <c:v>12462</c:v>
                </c:pt>
                <c:pt idx="269">
                  <c:v>12506</c:v>
                </c:pt>
                <c:pt idx="270">
                  <c:v>12550</c:v>
                </c:pt>
                <c:pt idx="271">
                  <c:v>12594</c:v>
                </c:pt>
                <c:pt idx="272">
                  <c:v>12638</c:v>
                </c:pt>
                <c:pt idx="273">
                  <c:v>12682</c:v>
                </c:pt>
                <c:pt idx="274">
                  <c:v>12726</c:v>
                </c:pt>
                <c:pt idx="275">
                  <c:v>12770</c:v>
                </c:pt>
                <c:pt idx="276">
                  <c:v>12814</c:v>
                </c:pt>
                <c:pt idx="277">
                  <c:v>12858</c:v>
                </c:pt>
                <c:pt idx="278">
                  <c:v>12902</c:v>
                </c:pt>
                <c:pt idx="279">
                  <c:v>12946</c:v>
                </c:pt>
                <c:pt idx="280">
                  <c:v>12990</c:v>
                </c:pt>
                <c:pt idx="281">
                  <c:v>13034</c:v>
                </c:pt>
                <c:pt idx="282">
                  <c:v>13078</c:v>
                </c:pt>
                <c:pt idx="283">
                  <c:v>13122</c:v>
                </c:pt>
                <c:pt idx="284">
                  <c:v>13166</c:v>
                </c:pt>
                <c:pt idx="285">
                  <c:v>13210</c:v>
                </c:pt>
                <c:pt idx="286">
                  <c:v>13254</c:v>
                </c:pt>
                <c:pt idx="287">
                  <c:v>13298</c:v>
                </c:pt>
                <c:pt idx="288">
                  <c:v>13342</c:v>
                </c:pt>
                <c:pt idx="289">
                  <c:v>13386</c:v>
                </c:pt>
                <c:pt idx="290">
                  <c:v>13430</c:v>
                </c:pt>
                <c:pt idx="291">
                  <c:v>13474</c:v>
                </c:pt>
                <c:pt idx="292">
                  <c:v>13518</c:v>
                </c:pt>
                <c:pt idx="293">
                  <c:v>13562</c:v>
                </c:pt>
                <c:pt idx="294">
                  <c:v>13606</c:v>
                </c:pt>
                <c:pt idx="295">
                  <c:v>13650</c:v>
                </c:pt>
                <c:pt idx="296">
                  <c:v>13694</c:v>
                </c:pt>
                <c:pt idx="297">
                  <c:v>13738</c:v>
                </c:pt>
                <c:pt idx="298">
                  <c:v>13782</c:v>
                </c:pt>
                <c:pt idx="299">
                  <c:v>13826</c:v>
                </c:pt>
                <c:pt idx="300">
                  <c:v>13870</c:v>
                </c:pt>
                <c:pt idx="301">
                  <c:v>13914</c:v>
                </c:pt>
                <c:pt idx="302">
                  <c:v>13958</c:v>
                </c:pt>
                <c:pt idx="303">
                  <c:v>14002</c:v>
                </c:pt>
                <c:pt idx="304">
                  <c:v>14046</c:v>
                </c:pt>
                <c:pt idx="305">
                  <c:v>14090</c:v>
                </c:pt>
                <c:pt idx="306">
                  <c:v>14134</c:v>
                </c:pt>
                <c:pt idx="307">
                  <c:v>14178</c:v>
                </c:pt>
                <c:pt idx="308">
                  <c:v>14222</c:v>
                </c:pt>
                <c:pt idx="309">
                  <c:v>14266</c:v>
                </c:pt>
                <c:pt idx="310">
                  <c:v>14310</c:v>
                </c:pt>
                <c:pt idx="311">
                  <c:v>14354</c:v>
                </c:pt>
                <c:pt idx="312">
                  <c:v>14398</c:v>
                </c:pt>
                <c:pt idx="313">
                  <c:v>14442</c:v>
                </c:pt>
                <c:pt idx="314">
                  <c:v>14486</c:v>
                </c:pt>
                <c:pt idx="315">
                  <c:v>14530</c:v>
                </c:pt>
                <c:pt idx="316">
                  <c:v>14574</c:v>
                </c:pt>
                <c:pt idx="317">
                  <c:v>14618</c:v>
                </c:pt>
                <c:pt idx="318">
                  <c:v>14662</c:v>
                </c:pt>
                <c:pt idx="319">
                  <c:v>14706</c:v>
                </c:pt>
                <c:pt idx="320">
                  <c:v>14750</c:v>
                </c:pt>
                <c:pt idx="321">
                  <c:v>14794</c:v>
                </c:pt>
                <c:pt idx="322">
                  <c:v>14838</c:v>
                </c:pt>
                <c:pt idx="323">
                  <c:v>14882</c:v>
                </c:pt>
                <c:pt idx="324">
                  <c:v>14926</c:v>
                </c:pt>
                <c:pt idx="325">
                  <c:v>14970</c:v>
                </c:pt>
                <c:pt idx="326">
                  <c:v>15014</c:v>
                </c:pt>
                <c:pt idx="327">
                  <c:v>15058</c:v>
                </c:pt>
                <c:pt idx="328">
                  <c:v>15102</c:v>
                </c:pt>
                <c:pt idx="329">
                  <c:v>15146</c:v>
                </c:pt>
                <c:pt idx="330">
                  <c:v>15190</c:v>
                </c:pt>
                <c:pt idx="331">
                  <c:v>15234</c:v>
                </c:pt>
                <c:pt idx="332">
                  <c:v>15278</c:v>
                </c:pt>
                <c:pt idx="333">
                  <c:v>15322</c:v>
                </c:pt>
                <c:pt idx="334">
                  <c:v>15366</c:v>
                </c:pt>
                <c:pt idx="335">
                  <c:v>15410</c:v>
                </c:pt>
                <c:pt idx="336">
                  <c:v>15454</c:v>
                </c:pt>
                <c:pt idx="337">
                  <c:v>15498</c:v>
                </c:pt>
                <c:pt idx="338">
                  <c:v>15542</c:v>
                </c:pt>
                <c:pt idx="339">
                  <c:v>15586</c:v>
                </c:pt>
                <c:pt idx="340">
                  <c:v>15630</c:v>
                </c:pt>
                <c:pt idx="341">
                  <c:v>15674</c:v>
                </c:pt>
                <c:pt idx="342">
                  <c:v>15718</c:v>
                </c:pt>
                <c:pt idx="343">
                  <c:v>15762</c:v>
                </c:pt>
                <c:pt idx="344">
                  <c:v>15806</c:v>
                </c:pt>
                <c:pt idx="345">
                  <c:v>15850</c:v>
                </c:pt>
                <c:pt idx="346">
                  <c:v>15894</c:v>
                </c:pt>
                <c:pt idx="347">
                  <c:v>15938</c:v>
                </c:pt>
                <c:pt idx="348">
                  <c:v>15982</c:v>
                </c:pt>
                <c:pt idx="349">
                  <c:v>16026</c:v>
                </c:pt>
                <c:pt idx="350">
                  <c:v>16070</c:v>
                </c:pt>
                <c:pt idx="351">
                  <c:v>16114</c:v>
                </c:pt>
                <c:pt idx="352">
                  <c:v>16158</c:v>
                </c:pt>
                <c:pt idx="353">
                  <c:v>16202</c:v>
                </c:pt>
                <c:pt idx="354">
                  <c:v>16246</c:v>
                </c:pt>
                <c:pt idx="355">
                  <c:v>16290</c:v>
                </c:pt>
                <c:pt idx="356">
                  <c:v>16334</c:v>
                </c:pt>
                <c:pt idx="357">
                  <c:v>16378</c:v>
                </c:pt>
                <c:pt idx="358">
                  <c:v>16422</c:v>
                </c:pt>
                <c:pt idx="359">
                  <c:v>16466</c:v>
                </c:pt>
                <c:pt idx="360">
                  <c:v>16510</c:v>
                </c:pt>
                <c:pt idx="361">
                  <c:v>16554</c:v>
                </c:pt>
                <c:pt idx="362">
                  <c:v>16598</c:v>
                </c:pt>
                <c:pt idx="363">
                  <c:v>16642</c:v>
                </c:pt>
                <c:pt idx="364">
                  <c:v>16686</c:v>
                </c:pt>
                <c:pt idx="365">
                  <c:v>16730</c:v>
                </c:pt>
                <c:pt idx="366">
                  <c:v>16774</c:v>
                </c:pt>
                <c:pt idx="367">
                  <c:v>16818</c:v>
                </c:pt>
                <c:pt idx="368">
                  <c:v>16862</c:v>
                </c:pt>
                <c:pt idx="369">
                  <c:v>16906</c:v>
                </c:pt>
                <c:pt idx="370">
                  <c:v>16950</c:v>
                </c:pt>
                <c:pt idx="371">
                  <c:v>16994</c:v>
                </c:pt>
                <c:pt idx="372">
                  <c:v>17038</c:v>
                </c:pt>
                <c:pt idx="373">
                  <c:v>17082</c:v>
                </c:pt>
                <c:pt idx="374">
                  <c:v>17126</c:v>
                </c:pt>
                <c:pt idx="375">
                  <c:v>17170</c:v>
                </c:pt>
                <c:pt idx="376">
                  <c:v>17214</c:v>
                </c:pt>
                <c:pt idx="377">
                  <c:v>17258</c:v>
                </c:pt>
                <c:pt idx="378">
                  <c:v>17302</c:v>
                </c:pt>
                <c:pt idx="379">
                  <c:v>17346</c:v>
                </c:pt>
                <c:pt idx="380">
                  <c:v>17390</c:v>
                </c:pt>
                <c:pt idx="381">
                  <c:v>17434</c:v>
                </c:pt>
                <c:pt idx="382">
                  <c:v>17478</c:v>
                </c:pt>
                <c:pt idx="383">
                  <c:v>17522</c:v>
                </c:pt>
                <c:pt idx="384">
                  <c:v>17566</c:v>
                </c:pt>
                <c:pt idx="385">
                  <c:v>17610</c:v>
                </c:pt>
                <c:pt idx="386">
                  <c:v>17654</c:v>
                </c:pt>
                <c:pt idx="387">
                  <c:v>17698</c:v>
                </c:pt>
                <c:pt idx="388">
                  <c:v>17742</c:v>
                </c:pt>
                <c:pt idx="389">
                  <c:v>17786</c:v>
                </c:pt>
                <c:pt idx="390">
                  <c:v>17830</c:v>
                </c:pt>
                <c:pt idx="391">
                  <c:v>17874</c:v>
                </c:pt>
                <c:pt idx="392">
                  <c:v>17918</c:v>
                </c:pt>
                <c:pt idx="393">
                  <c:v>17962</c:v>
                </c:pt>
                <c:pt idx="394">
                  <c:v>18006</c:v>
                </c:pt>
                <c:pt idx="395">
                  <c:v>18050</c:v>
                </c:pt>
                <c:pt idx="396">
                  <c:v>18094</c:v>
                </c:pt>
                <c:pt idx="397">
                  <c:v>18138</c:v>
                </c:pt>
                <c:pt idx="398">
                  <c:v>18182</c:v>
                </c:pt>
                <c:pt idx="399">
                  <c:v>18226</c:v>
                </c:pt>
                <c:pt idx="400">
                  <c:v>18270</c:v>
                </c:pt>
                <c:pt idx="401">
                  <c:v>18314</c:v>
                </c:pt>
                <c:pt idx="402">
                  <c:v>18358</c:v>
                </c:pt>
                <c:pt idx="403">
                  <c:v>18402</c:v>
                </c:pt>
                <c:pt idx="404">
                  <c:v>18446</c:v>
                </c:pt>
                <c:pt idx="405">
                  <c:v>18490</c:v>
                </c:pt>
                <c:pt idx="406">
                  <c:v>18534</c:v>
                </c:pt>
                <c:pt idx="407">
                  <c:v>18578</c:v>
                </c:pt>
                <c:pt idx="408">
                  <c:v>18622</c:v>
                </c:pt>
                <c:pt idx="409">
                  <c:v>18666</c:v>
                </c:pt>
                <c:pt idx="410">
                  <c:v>18710</c:v>
                </c:pt>
                <c:pt idx="411">
                  <c:v>18754</c:v>
                </c:pt>
                <c:pt idx="412">
                  <c:v>18798</c:v>
                </c:pt>
                <c:pt idx="413">
                  <c:v>18842</c:v>
                </c:pt>
                <c:pt idx="414">
                  <c:v>18886</c:v>
                </c:pt>
                <c:pt idx="415">
                  <c:v>18930</c:v>
                </c:pt>
                <c:pt idx="416">
                  <c:v>18974</c:v>
                </c:pt>
                <c:pt idx="417">
                  <c:v>19018</c:v>
                </c:pt>
                <c:pt idx="418">
                  <c:v>19062</c:v>
                </c:pt>
                <c:pt idx="419">
                  <c:v>19106</c:v>
                </c:pt>
                <c:pt idx="420">
                  <c:v>19150</c:v>
                </c:pt>
                <c:pt idx="421">
                  <c:v>19194</c:v>
                </c:pt>
                <c:pt idx="422">
                  <c:v>19238</c:v>
                </c:pt>
                <c:pt idx="423">
                  <c:v>19282</c:v>
                </c:pt>
                <c:pt idx="424">
                  <c:v>19326</c:v>
                </c:pt>
                <c:pt idx="425">
                  <c:v>19370</c:v>
                </c:pt>
                <c:pt idx="426">
                  <c:v>19414</c:v>
                </c:pt>
                <c:pt idx="427">
                  <c:v>19458</c:v>
                </c:pt>
                <c:pt idx="428">
                  <c:v>19502</c:v>
                </c:pt>
                <c:pt idx="429">
                  <c:v>19546</c:v>
                </c:pt>
                <c:pt idx="430">
                  <c:v>19590</c:v>
                </c:pt>
                <c:pt idx="431">
                  <c:v>19634</c:v>
                </c:pt>
                <c:pt idx="432">
                  <c:v>19678</c:v>
                </c:pt>
                <c:pt idx="433">
                  <c:v>19722</c:v>
                </c:pt>
                <c:pt idx="434">
                  <c:v>19766</c:v>
                </c:pt>
                <c:pt idx="435">
                  <c:v>19810</c:v>
                </c:pt>
                <c:pt idx="436">
                  <c:v>19854</c:v>
                </c:pt>
                <c:pt idx="437">
                  <c:v>19898</c:v>
                </c:pt>
                <c:pt idx="438">
                  <c:v>19942</c:v>
                </c:pt>
                <c:pt idx="439">
                  <c:v>19986</c:v>
                </c:pt>
                <c:pt idx="440">
                  <c:v>20030</c:v>
                </c:pt>
                <c:pt idx="441">
                  <c:v>20074</c:v>
                </c:pt>
                <c:pt idx="442">
                  <c:v>20118</c:v>
                </c:pt>
                <c:pt idx="443">
                  <c:v>20162</c:v>
                </c:pt>
                <c:pt idx="444">
                  <c:v>20206</c:v>
                </c:pt>
                <c:pt idx="445">
                  <c:v>20250</c:v>
                </c:pt>
                <c:pt idx="446">
                  <c:v>20294</c:v>
                </c:pt>
                <c:pt idx="447">
                  <c:v>20338</c:v>
                </c:pt>
                <c:pt idx="448">
                  <c:v>20382</c:v>
                </c:pt>
                <c:pt idx="449">
                  <c:v>20426</c:v>
                </c:pt>
                <c:pt idx="450">
                  <c:v>20470</c:v>
                </c:pt>
                <c:pt idx="451">
                  <c:v>20514</c:v>
                </c:pt>
                <c:pt idx="452">
                  <c:v>20558</c:v>
                </c:pt>
                <c:pt idx="453">
                  <c:v>20602</c:v>
                </c:pt>
                <c:pt idx="454">
                  <c:v>20646</c:v>
                </c:pt>
                <c:pt idx="455">
                  <c:v>20690</c:v>
                </c:pt>
                <c:pt idx="456">
                  <c:v>20734</c:v>
                </c:pt>
                <c:pt idx="457">
                  <c:v>20778</c:v>
                </c:pt>
                <c:pt idx="458">
                  <c:v>20822</c:v>
                </c:pt>
                <c:pt idx="459">
                  <c:v>20866</c:v>
                </c:pt>
                <c:pt idx="460">
                  <c:v>20910</c:v>
                </c:pt>
                <c:pt idx="461">
                  <c:v>20954</c:v>
                </c:pt>
                <c:pt idx="462">
                  <c:v>20998</c:v>
                </c:pt>
                <c:pt idx="463">
                  <c:v>21042</c:v>
                </c:pt>
                <c:pt idx="464">
                  <c:v>21086</c:v>
                </c:pt>
                <c:pt idx="465">
                  <c:v>21130</c:v>
                </c:pt>
                <c:pt idx="466">
                  <c:v>21174</c:v>
                </c:pt>
                <c:pt idx="467">
                  <c:v>21218</c:v>
                </c:pt>
                <c:pt idx="468">
                  <c:v>21262</c:v>
                </c:pt>
                <c:pt idx="469">
                  <c:v>21306</c:v>
                </c:pt>
                <c:pt idx="470">
                  <c:v>21350</c:v>
                </c:pt>
                <c:pt idx="471">
                  <c:v>21394</c:v>
                </c:pt>
                <c:pt idx="472">
                  <c:v>21438</c:v>
                </c:pt>
                <c:pt idx="473">
                  <c:v>21482</c:v>
                </c:pt>
                <c:pt idx="474">
                  <c:v>21526</c:v>
                </c:pt>
                <c:pt idx="475">
                  <c:v>21570</c:v>
                </c:pt>
                <c:pt idx="476">
                  <c:v>21614</c:v>
                </c:pt>
                <c:pt idx="477">
                  <c:v>21658</c:v>
                </c:pt>
                <c:pt idx="478">
                  <c:v>21702</c:v>
                </c:pt>
                <c:pt idx="479">
                  <c:v>21746</c:v>
                </c:pt>
                <c:pt idx="480">
                  <c:v>21790</c:v>
                </c:pt>
                <c:pt idx="481">
                  <c:v>21834</c:v>
                </c:pt>
                <c:pt idx="482">
                  <c:v>21878</c:v>
                </c:pt>
                <c:pt idx="483">
                  <c:v>21922</c:v>
                </c:pt>
                <c:pt idx="484">
                  <c:v>21966</c:v>
                </c:pt>
                <c:pt idx="485">
                  <c:v>22010</c:v>
                </c:pt>
                <c:pt idx="486">
                  <c:v>22054</c:v>
                </c:pt>
                <c:pt idx="487">
                  <c:v>22098</c:v>
                </c:pt>
                <c:pt idx="488">
                  <c:v>22142</c:v>
                </c:pt>
                <c:pt idx="489">
                  <c:v>22186</c:v>
                </c:pt>
                <c:pt idx="490">
                  <c:v>22230</c:v>
                </c:pt>
                <c:pt idx="491">
                  <c:v>22274</c:v>
                </c:pt>
                <c:pt idx="492">
                  <c:v>22318</c:v>
                </c:pt>
                <c:pt idx="493">
                  <c:v>22362</c:v>
                </c:pt>
                <c:pt idx="494">
                  <c:v>22406</c:v>
                </c:pt>
                <c:pt idx="495">
                  <c:v>22450</c:v>
                </c:pt>
                <c:pt idx="496">
                  <c:v>22494</c:v>
                </c:pt>
                <c:pt idx="497">
                  <c:v>22538</c:v>
                </c:pt>
                <c:pt idx="498">
                  <c:v>22582</c:v>
                </c:pt>
                <c:pt idx="499">
                  <c:v>22626</c:v>
                </c:pt>
                <c:pt idx="500">
                  <c:v>22670</c:v>
                </c:pt>
                <c:pt idx="501">
                  <c:v>22714</c:v>
                </c:pt>
                <c:pt idx="502">
                  <c:v>22758</c:v>
                </c:pt>
                <c:pt idx="503">
                  <c:v>22802</c:v>
                </c:pt>
                <c:pt idx="504">
                  <c:v>22846</c:v>
                </c:pt>
                <c:pt idx="505">
                  <c:v>22890</c:v>
                </c:pt>
                <c:pt idx="506">
                  <c:v>22934</c:v>
                </c:pt>
                <c:pt idx="507">
                  <c:v>22978</c:v>
                </c:pt>
                <c:pt idx="508">
                  <c:v>23022</c:v>
                </c:pt>
                <c:pt idx="509">
                  <c:v>23066</c:v>
                </c:pt>
                <c:pt idx="510">
                  <c:v>23110</c:v>
                </c:pt>
                <c:pt idx="511">
                  <c:v>23154</c:v>
                </c:pt>
                <c:pt idx="512">
                  <c:v>23198</c:v>
                </c:pt>
                <c:pt idx="513">
                  <c:v>23242</c:v>
                </c:pt>
                <c:pt idx="514">
                  <c:v>23286</c:v>
                </c:pt>
                <c:pt idx="515">
                  <c:v>23330</c:v>
                </c:pt>
                <c:pt idx="516">
                  <c:v>23374</c:v>
                </c:pt>
                <c:pt idx="517">
                  <c:v>23418</c:v>
                </c:pt>
                <c:pt idx="518">
                  <c:v>23462</c:v>
                </c:pt>
                <c:pt idx="519">
                  <c:v>23506</c:v>
                </c:pt>
                <c:pt idx="520">
                  <c:v>23550</c:v>
                </c:pt>
                <c:pt idx="521">
                  <c:v>23594</c:v>
                </c:pt>
                <c:pt idx="522">
                  <c:v>23638</c:v>
                </c:pt>
                <c:pt idx="523">
                  <c:v>23682</c:v>
                </c:pt>
                <c:pt idx="524">
                  <c:v>23726</c:v>
                </c:pt>
                <c:pt idx="525">
                  <c:v>23770</c:v>
                </c:pt>
                <c:pt idx="526">
                  <c:v>23814</c:v>
                </c:pt>
                <c:pt idx="527">
                  <c:v>23858</c:v>
                </c:pt>
                <c:pt idx="528">
                  <c:v>23902</c:v>
                </c:pt>
                <c:pt idx="529">
                  <c:v>23946</c:v>
                </c:pt>
                <c:pt idx="530">
                  <c:v>23990</c:v>
                </c:pt>
                <c:pt idx="531">
                  <c:v>24034</c:v>
                </c:pt>
                <c:pt idx="532">
                  <c:v>24078</c:v>
                </c:pt>
                <c:pt idx="533">
                  <c:v>24122</c:v>
                </c:pt>
                <c:pt idx="534">
                  <c:v>24166</c:v>
                </c:pt>
                <c:pt idx="535">
                  <c:v>24210</c:v>
                </c:pt>
                <c:pt idx="536">
                  <c:v>24254</c:v>
                </c:pt>
                <c:pt idx="537">
                  <c:v>24298</c:v>
                </c:pt>
                <c:pt idx="538">
                  <c:v>24342</c:v>
                </c:pt>
                <c:pt idx="539">
                  <c:v>24386</c:v>
                </c:pt>
                <c:pt idx="540">
                  <c:v>24430</c:v>
                </c:pt>
                <c:pt idx="541">
                  <c:v>24474</c:v>
                </c:pt>
                <c:pt idx="542">
                  <c:v>24518</c:v>
                </c:pt>
                <c:pt idx="543">
                  <c:v>24562</c:v>
                </c:pt>
                <c:pt idx="544">
                  <c:v>24606</c:v>
                </c:pt>
                <c:pt idx="545">
                  <c:v>24650</c:v>
                </c:pt>
                <c:pt idx="546">
                  <c:v>24694</c:v>
                </c:pt>
                <c:pt idx="547">
                  <c:v>24738</c:v>
                </c:pt>
                <c:pt idx="548">
                  <c:v>24782</c:v>
                </c:pt>
                <c:pt idx="549">
                  <c:v>24826</c:v>
                </c:pt>
                <c:pt idx="550">
                  <c:v>24870</c:v>
                </c:pt>
                <c:pt idx="551">
                  <c:v>24914</c:v>
                </c:pt>
                <c:pt idx="552">
                  <c:v>24958</c:v>
                </c:pt>
                <c:pt idx="553">
                  <c:v>25002</c:v>
                </c:pt>
                <c:pt idx="554">
                  <c:v>25046</c:v>
                </c:pt>
                <c:pt idx="555">
                  <c:v>25090</c:v>
                </c:pt>
                <c:pt idx="556">
                  <c:v>25134</c:v>
                </c:pt>
                <c:pt idx="557">
                  <c:v>25178</c:v>
                </c:pt>
                <c:pt idx="558">
                  <c:v>25222</c:v>
                </c:pt>
                <c:pt idx="559">
                  <c:v>25266</c:v>
                </c:pt>
                <c:pt idx="560">
                  <c:v>25310</c:v>
                </c:pt>
                <c:pt idx="561">
                  <c:v>25354</c:v>
                </c:pt>
                <c:pt idx="562">
                  <c:v>25398</c:v>
                </c:pt>
                <c:pt idx="563">
                  <c:v>25442</c:v>
                </c:pt>
                <c:pt idx="564">
                  <c:v>25486</c:v>
                </c:pt>
                <c:pt idx="565">
                  <c:v>25530</c:v>
                </c:pt>
                <c:pt idx="566">
                  <c:v>25574</c:v>
                </c:pt>
                <c:pt idx="567">
                  <c:v>25618</c:v>
                </c:pt>
                <c:pt idx="568">
                  <c:v>25662</c:v>
                </c:pt>
                <c:pt idx="569">
                  <c:v>25706</c:v>
                </c:pt>
                <c:pt idx="570">
                  <c:v>25750</c:v>
                </c:pt>
                <c:pt idx="571">
                  <c:v>25794</c:v>
                </c:pt>
                <c:pt idx="572">
                  <c:v>25838</c:v>
                </c:pt>
                <c:pt idx="573">
                  <c:v>25882</c:v>
                </c:pt>
                <c:pt idx="574">
                  <c:v>25926</c:v>
                </c:pt>
                <c:pt idx="575">
                  <c:v>25970</c:v>
                </c:pt>
                <c:pt idx="576">
                  <c:v>26014</c:v>
                </c:pt>
                <c:pt idx="577">
                  <c:v>26058</c:v>
                </c:pt>
                <c:pt idx="578">
                  <c:v>26102</c:v>
                </c:pt>
                <c:pt idx="579">
                  <c:v>26146</c:v>
                </c:pt>
                <c:pt idx="580">
                  <c:v>26190</c:v>
                </c:pt>
                <c:pt idx="581">
                  <c:v>26234</c:v>
                </c:pt>
                <c:pt idx="582">
                  <c:v>26278</c:v>
                </c:pt>
                <c:pt idx="583">
                  <c:v>26322</c:v>
                </c:pt>
                <c:pt idx="584">
                  <c:v>26366</c:v>
                </c:pt>
                <c:pt idx="585">
                  <c:v>26410</c:v>
                </c:pt>
                <c:pt idx="586">
                  <c:v>26454</c:v>
                </c:pt>
                <c:pt idx="587">
                  <c:v>26498</c:v>
                </c:pt>
                <c:pt idx="588">
                  <c:v>26542</c:v>
                </c:pt>
                <c:pt idx="589">
                  <c:v>26586</c:v>
                </c:pt>
                <c:pt idx="590">
                  <c:v>26630</c:v>
                </c:pt>
                <c:pt idx="591">
                  <c:v>26674</c:v>
                </c:pt>
                <c:pt idx="592">
                  <c:v>26718</c:v>
                </c:pt>
                <c:pt idx="593">
                  <c:v>26762</c:v>
                </c:pt>
                <c:pt idx="594">
                  <c:v>26806</c:v>
                </c:pt>
                <c:pt idx="595">
                  <c:v>26850</c:v>
                </c:pt>
                <c:pt idx="596">
                  <c:v>26894</c:v>
                </c:pt>
                <c:pt idx="597">
                  <c:v>26938</c:v>
                </c:pt>
                <c:pt idx="598">
                  <c:v>26982</c:v>
                </c:pt>
                <c:pt idx="599">
                  <c:v>27026</c:v>
                </c:pt>
                <c:pt idx="600">
                  <c:v>27070</c:v>
                </c:pt>
                <c:pt idx="601">
                  <c:v>27114</c:v>
                </c:pt>
                <c:pt idx="602">
                  <c:v>27158</c:v>
                </c:pt>
                <c:pt idx="603">
                  <c:v>27202</c:v>
                </c:pt>
                <c:pt idx="604">
                  <c:v>27246</c:v>
                </c:pt>
                <c:pt idx="605">
                  <c:v>27290</c:v>
                </c:pt>
                <c:pt idx="606">
                  <c:v>27334</c:v>
                </c:pt>
                <c:pt idx="607">
                  <c:v>27378</c:v>
                </c:pt>
                <c:pt idx="608">
                  <c:v>27422</c:v>
                </c:pt>
                <c:pt idx="609">
                  <c:v>27466</c:v>
                </c:pt>
                <c:pt idx="610">
                  <c:v>27510</c:v>
                </c:pt>
                <c:pt idx="611">
                  <c:v>27554</c:v>
                </c:pt>
                <c:pt idx="612">
                  <c:v>27598</c:v>
                </c:pt>
                <c:pt idx="613">
                  <c:v>27642</c:v>
                </c:pt>
                <c:pt idx="614">
                  <c:v>27686</c:v>
                </c:pt>
                <c:pt idx="615">
                  <c:v>27730</c:v>
                </c:pt>
                <c:pt idx="616">
                  <c:v>27774</c:v>
                </c:pt>
                <c:pt idx="617">
                  <c:v>27818</c:v>
                </c:pt>
                <c:pt idx="618">
                  <c:v>27862</c:v>
                </c:pt>
                <c:pt idx="619">
                  <c:v>27906</c:v>
                </c:pt>
                <c:pt idx="620">
                  <c:v>27950</c:v>
                </c:pt>
                <c:pt idx="621">
                  <c:v>27994</c:v>
                </c:pt>
                <c:pt idx="622">
                  <c:v>28038</c:v>
                </c:pt>
                <c:pt idx="623">
                  <c:v>28082</c:v>
                </c:pt>
                <c:pt idx="624">
                  <c:v>28126</c:v>
                </c:pt>
                <c:pt idx="625">
                  <c:v>28170</c:v>
                </c:pt>
                <c:pt idx="626">
                  <c:v>28214</c:v>
                </c:pt>
                <c:pt idx="627">
                  <c:v>28258</c:v>
                </c:pt>
                <c:pt idx="628">
                  <c:v>28302</c:v>
                </c:pt>
                <c:pt idx="629">
                  <c:v>28346</c:v>
                </c:pt>
                <c:pt idx="630">
                  <c:v>28390</c:v>
                </c:pt>
                <c:pt idx="631">
                  <c:v>28434</c:v>
                </c:pt>
                <c:pt idx="632">
                  <c:v>28478</c:v>
                </c:pt>
                <c:pt idx="633">
                  <c:v>28522</c:v>
                </c:pt>
                <c:pt idx="634">
                  <c:v>28566</c:v>
                </c:pt>
                <c:pt idx="635">
                  <c:v>28610</c:v>
                </c:pt>
                <c:pt idx="636">
                  <c:v>28654</c:v>
                </c:pt>
                <c:pt idx="637">
                  <c:v>28698</c:v>
                </c:pt>
                <c:pt idx="638">
                  <c:v>28742</c:v>
                </c:pt>
                <c:pt idx="639">
                  <c:v>28786</c:v>
                </c:pt>
                <c:pt idx="640">
                  <c:v>28830</c:v>
                </c:pt>
                <c:pt idx="641">
                  <c:v>28874</c:v>
                </c:pt>
                <c:pt idx="642">
                  <c:v>28918</c:v>
                </c:pt>
                <c:pt idx="643">
                  <c:v>28962</c:v>
                </c:pt>
                <c:pt idx="644">
                  <c:v>29006</c:v>
                </c:pt>
                <c:pt idx="645">
                  <c:v>29050</c:v>
                </c:pt>
                <c:pt idx="646">
                  <c:v>29094</c:v>
                </c:pt>
                <c:pt idx="647">
                  <c:v>29138</c:v>
                </c:pt>
                <c:pt idx="648">
                  <c:v>29182</c:v>
                </c:pt>
                <c:pt idx="649">
                  <c:v>29226</c:v>
                </c:pt>
                <c:pt idx="650">
                  <c:v>29270</c:v>
                </c:pt>
                <c:pt idx="651">
                  <c:v>29314</c:v>
                </c:pt>
                <c:pt idx="652">
                  <c:v>29358</c:v>
                </c:pt>
                <c:pt idx="653">
                  <c:v>29402</c:v>
                </c:pt>
                <c:pt idx="654">
                  <c:v>29446</c:v>
                </c:pt>
                <c:pt idx="655">
                  <c:v>29490</c:v>
                </c:pt>
                <c:pt idx="656">
                  <c:v>29534</c:v>
                </c:pt>
                <c:pt idx="657">
                  <c:v>29578</c:v>
                </c:pt>
                <c:pt idx="658">
                  <c:v>29622</c:v>
                </c:pt>
                <c:pt idx="659">
                  <c:v>29666</c:v>
                </c:pt>
                <c:pt idx="660">
                  <c:v>29710</c:v>
                </c:pt>
                <c:pt idx="661">
                  <c:v>29754</c:v>
                </c:pt>
                <c:pt idx="662">
                  <c:v>29798</c:v>
                </c:pt>
                <c:pt idx="663">
                  <c:v>29842</c:v>
                </c:pt>
                <c:pt idx="664">
                  <c:v>29886</c:v>
                </c:pt>
                <c:pt idx="665">
                  <c:v>29930</c:v>
                </c:pt>
                <c:pt idx="666">
                  <c:v>29974</c:v>
                </c:pt>
                <c:pt idx="667">
                  <c:v>30018</c:v>
                </c:pt>
                <c:pt idx="668">
                  <c:v>30062</c:v>
                </c:pt>
                <c:pt idx="669">
                  <c:v>30106</c:v>
                </c:pt>
                <c:pt idx="670">
                  <c:v>30150</c:v>
                </c:pt>
                <c:pt idx="671">
                  <c:v>30194</c:v>
                </c:pt>
                <c:pt idx="672">
                  <c:v>30238</c:v>
                </c:pt>
                <c:pt idx="673">
                  <c:v>30282</c:v>
                </c:pt>
                <c:pt idx="674">
                  <c:v>30326</c:v>
                </c:pt>
                <c:pt idx="675">
                  <c:v>30370</c:v>
                </c:pt>
                <c:pt idx="676">
                  <c:v>30414</c:v>
                </c:pt>
                <c:pt idx="677">
                  <c:v>30458</c:v>
                </c:pt>
                <c:pt idx="678">
                  <c:v>30502</c:v>
                </c:pt>
                <c:pt idx="679">
                  <c:v>30546</c:v>
                </c:pt>
                <c:pt idx="680">
                  <c:v>30590</c:v>
                </c:pt>
                <c:pt idx="681">
                  <c:v>30634</c:v>
                </c:pt>
                <c:pt idx="682">
                  <c:v>30678</c:v>
                </c:pt>
                <c:pt idx="683">
                  <c:v>30722</c:v>
                </c:pt>
                <c:pt idx="684">
                  <c:v>30766</c:v>
                </c:pt>
                <c:pt idx="685">
                  <c:v>30810</c:v>
                </c:pt>
                <c:pt idx="686">
                  <c:v>30854</c:v>
                </c:pt>
                <c:pt idx="687">
                  <c:v>30898</c:v>
                </c:pt>
                <c:pt idx="688">
                  <c:v>30942</c:v>
                </c:pt>
                <c:pt idx="689">
                  <c:v>30986</c:v>
                </c:pt>
                <c:pt idx="690">
                  <c:v>31030</c:v>
                </c:pt>
                <c:pt idx="691">
                  <c:v>31074</c:v>
                </c:pt>
                <c:pt idx="692">
                  <c:v>31118</c:v>
                </c:pt>
                <c:pt idx="693">
                  <c:v>31162</c:v>
                </c:pt>
                <c:pt idx="694">
                  <c:v>31206</c:v>
                </c:pt>
                <c:pt idx="695">
                  <c:v>31250</c:v>
                </c:pt>
                <c:pt idx="696">
                  <c:v>31294</c:v>
                </c:pt>
                <c:pt idx="697">
                  <c:v>31338</c:v>
                </c:pt>
                <c:pt idx="698">
                  <c:v>31382</c:v>
                </c:pt>
                <c:pt idx="699">
                  <c:v>31426</c:v>
                </c:pt>
                <c:pt idx="700">
                  <c:v>31470</c:v>
                </c:pt>
                <c:pt idx="701">
                  <c:v>31514</c:v>
                </c:pt>
                <c:pt idx="702">
                  <c:v>31558</c:v>
                </c:pt>
                <c:pt idx="703">
                  <c:v>31602</c:v>
                </c:pt>
                <c:pt idx="704">
                  <c:v>31646</c:v>
                </c:pt>
                <c:pt idx="705">
                  <c:v>31690</c:v>
                </c:pt>
                <c:pt idx="706">
                  <c:v>31734</c:v>
                </c:pt>
                <c:pt idx="707">
                  <c:v>31778</c:v>
                </c:pt>
                <c:pt idx="708">
                  <c:v>31822</c:v>
                </c:pt>
                <c:pt idx="709">
                  <c:v>31866</c:v>
                </c:pt>
                <c:pt idx="710">
                  <c:v>31910</c:v>
                </c:pt>
                <c:pt idx="711">
                  <c:v>31954</c:v>
                </c:pt>
                <c:pt idx="712">
                  <c:v>31998</c:v>
                </c:pt>
                <c:pt idx="713">
                  <c:v>32042</c:v>
                </c:pt>
                <c:pt idx="714">
                  <c:v>32086</c:v>
                </c:pt>
                <c:pt idx="715">
                  <c:v>32130</c:v>
                </c:pt>
                <c:pt idx="716">
                  <c:v>32174</c:v>
                </c:pt>
                <c:pt idx="717">
                  <c:v>32218</c:v>
                </c:pt>
                <c:pt idx="718">
                  <c:v>32262</c:v>
                </c:pt>
                <c:pt idx="719">
                  <c:v>32306</c:v>
                </c:pt>
                <c:pt idx="720">
                  <c:v>32350</c:v>
                </c:pt>
                <c:pt idx="721">
                  <c:v>32394</c:v>
                </c:pt>
                <c:pt idx="722">
                  <c:v>32438</c:v>
                </c:pt>
                <c:pt idx="723">
                  <c:v>32482</c:v>
                </c:pt>
                <c:pt idx="724">
                  <c:v>32526</c:v>
                </c:pt>
                <c:pt idx="725">
                  <c:v>32570</c:v>
                </c:pt>
                <c:pt idx="726">
                  <c:v>32614</c:v>
                </c:pt>
                <c:pt idx="727">
                  <c:v>32658</c:v>
                </c:pt>
                <c:pt idx="728">
                  <c:v>32702</c:v>
                </c:pt>
                <c:pt idx="729">
                  <c:v>32746</c:v>
                </c:pt>
                <c:pt idx="730">
                  <c:v>32790</c:v>
                </c:pt>
                <c:pt idx="731">
                  <c:v>32834</c:v>
                </c:pt>
                <c:pt idx="732">
                  <c:v>32878</c:v>
                </c:pt>
                <c:pt idx="733">
                  <c:v>32922</c:v>
                </c:pt>
                <c:pt idx="734">
                  <c:v>32966</c:v>
                </c:pt>
                <c:pt idx="735">
                  <c:v>33010</c:v>
                </c:pt>
                <c:pt idx="736">
                  <c:v>33054</c:v>
                </c:pt>
                <c:pt idx="737">
                  <c:v>33098</c:v>
                </c:pt>
                <c:pt idx="738">
                  <c:v>33142</c:v>
                </c:pt>
                <c:pt idx="739">
                  <c:v>33186</c:v>
                </c:pt>
                <c:pt idx="740">
                  <c:v>33230</c:v>
                </c:pt>
                <c:pt idx="741">
                  <c:v>33274</c:v>
                </c:pt>
                <c:pt idx="742">
                  <c:v>33318</c:v>
                </c:pt>
                <c:pt idx="743">
                  <c:v>33362</c:v>
                </c:pt>
                <c:pt idx="744">
                  <c:v>33406</c:v>
                </c:pt>
                <c:pt idx="745">
                  <c:v>33450</c:v>
                </c:pt>
                <c:pt idx="746">
                  <c:v>33494</c:v>
                </c:pt>
                <c:pt idx="747">
                  <c:v>33538</c:v>
                </c:pt>
                <c:pt idx="748">
                  <c:v>33582</c:v>
                </c:pt>
                <c:pt idx="749">
                  <c:v>33626</c:v>
                </c:pt>
                <c:pt idx="750">
                  <c:v>33670</c:v>
                </c:pt>
                <c:pt idx="751">
                  <c:v>33714</c:v>
                </c:pt>
                <c:pt idx="752">
                  <c:v>33758</c:v>
                </c:pt>
                <c:pt idx="753">
                  <c:v>33802</c:v>
                </c:pt>
                <c:pt idx="754">
                  <c:v>33846</c:v>
                </c:pt>
                <c:pt idx="755">
                  <c:v>33890</c:v>
                </c:pt>
                <c:pt idx="756">
                  <c:v>33934</c:v>
                </c:pt>
                <c:pt idx="757">
                  <c:v>33978</c:v>
                </c:pt>
                <c:pt idx="758">
                  <c:v>34022</c:v>
                </c:pt>
                <c:pt idx="759">
                  <c:v>34066</c:v>
                </c:pt>
                <c:pt idx="760">
                  <c:v>34110</c:v>
                </c:pt>
                <c:pt idx="761">
                  <c:v>34154</c:v>
                </c:pt>
                <c:pt idx="762">
                  <c:v>34198</c:v>
                </c:pt>
                <c:pt idx="763">
                  <c:v>34242</c:v>
                </c:pt>
                <c:pt idx="764">
                  <c:v>34286</c:v>
                </c:pt>
                <c:pt idx="765">
                  <c:v>34330</c:v>
                </c:pt>
                <c:pt idx="766">
                  <c:v>34374</c:v>
                </c:pt>
                <c:pt idx="767">
                  <c:v>34418</c:v>
                </c:pt>
                <c:pt idx="768">
                  <c:v>34462</c:v>
                </c:pt>
                <c:pt idx="769">
                  <c:v>34506</c:v>
                </c:pt>
                <c:pt idx="770">
                  <c:v>34550</c:v>
                </c:pt>
                <c:pt idx="771">
                  <c:v>34594</c:v>
                </c:pt>
                <c:pt idx="772">
                  <c:v>34638</c:v>
                </c:pt>
                <c:pt idx="773">
                  <c:v>34682</c:v>
                </c:pt>
                <c:pt idx="774">
                  <c:v>34726</c:v>
                </c:pt>
                <c:pt idx="775">
                  <c:v>34770</c:v>
                </c:pt>
                <c:pt idx="776">
                  <c:v>34814</c:v>
                </c:pt>
                <c:pt idx="777">
                  <c:v>34858</c:v>
                </c:pt>
                <c:pt idx="778">
                  <c:v>34902</c:v>
                </c:pt>
                <c:pt idx="779">
                  <c:v>34946</c:v>
                </c:pt>
                <c:pt idx="780">
                  <c:v>34990</c:v>
                </c:pt>
                <c:pt idx="781">
                  <c:v>35034</c:v>
                </c:pt>
                <c:pt idx="782">
                  <c:v>35078</c:v>
                </c:pt>
                <c:pt idx="783">
                  <c:v>35122</c:v>
                </c:pt>
                <c:pt idx="784">
                  <c:v>35166</c:v>
                </c:pt>
                <c:pt idx="785">
                  <c:v>35210</c:v>
                </c:pt>
                <c:pt idx="786">
                  <c:v>35254</c:v>
                </c:pt>
                <c:pt idx="787">
                  <c:v>35298</c:v>
                </c:pt>
                <c:pt idx="788">
                  <c:v>35342</c:v>
                </c:pt>
                <c:pt idx="789">
                  <c:v>35386</c:v>
                </c:pt>
                <c:pt idx="790">
                  <c:v>35430</c:v>
                </c:pt>
                <c:pt idx="791">
                  <c:v>35474</c:v>
                </c:pt>
                <c:pt idx="792">
                  <c:v>35518</c:v>
                </c:pt>
                <c:pt idx="793">
                  <c:v>35562</c:v>
                </c:pt>
                <c:pt idx="794">
                  <c:v>35606</c:v>
                </c:pt>
                <c:pt idx="795">
                  <c:v>35650</c:v>
                </c:pt>
                <c:pt idx="796">
                  <c:v>35694</c:v>
                </c:pt>
                <c:pt idx="797">
                  <c:v>35738</c:v>
                </c:pt>
                <c:pt idx="798">
                  <c:v>35782</c:v>
                </c:pt>
                <c:pt idx="799">
                  <c:v>35826</c:v>
                </c:pt>
                <c:pt idx="800">
                  <c:v>35870</c:v>
                </c:pt>
                <c:pt idx="801">
                  <c:v>35914</c:v>
                </c:pt>
                <c:pt idx="802">
                  <c:v>35958</c:v>
                </c:pt>
                <c:pt idx="803">
                  <c:v>36002</c:v>
                </c:pt>
                <c:pt idx="804">
                  <c:v>36046</c:v>
                </c:pt>
                <c:pt idx="805">
                  <c:v>36090</c:v>
                </c:pt>
                <c:pt idx="806">
                  <c:v>36134</c:v>
                </c:pt>
                <c:pt idx="807">
                  <c:v>36178</c:v>
                </c:pt>
                <c:pt idx="808">
                  <c:v>36222</c:v>
                </c:pt>
                <c:pt idx="809">
                  <c:v>36266</c:v>
                </c:pt>
                <c:pt idx="810">
                  <c:v>36310</c:v>
                </c:pt>
                <c:pt idx="811">
                  <c:v>36354</c:v>
                </c:pt>
                <c:pt idx="812">
                  <c:v>36398</c:v>
                </c:pt>
                <c:pt idx="813">
                  <c:v>36442</c:v>
                </c:pt>
                <c:pt idx="814">
                  <c:v>36486</c:v>
                </c:pt>
                <c:pt idx="815">
                  <c:v>36530</c:v>
                </c:pt>
                <c:pt idx="816">
                  <c:v>36574</c:v>
                </c:pt>
                <c:pt idx="817">
                  <c:v>36618</c:v>
                </c:pt>
                <c:pt idx="818">
                  <c:v>36662</c:v>
                </c:pt>
                <c:pt idx="819">
                  <c:v>36706</c:v>
                </c:pt>
                <c:pt idx="820">
                  <c:v>36750</c:v>
                </c:pt>
                <c:pt idx="821">
                  <c:v>36794</c:v>
                </c:pt>
                <c:pt idx="822">
                  <c:v>36838</c:v>
                </c:pt>
                <c:pt idx="823">
                  <c:v>36882</c:v>
                </c:pt>
                <c:pt idx="824">
                  <c:v>36926</c:v>
                </c:pt>
                <c:pt idx="825">
                  <c:v>36970</c:v>
                </c:pt>
                <c:pt idx="826">
                  <c:v>37014</c:v>
                </c:pt>
                <c:pt idx="827">
                  <c:v>37058</c:v>
                </c:pt>
                <c:pt idx="828">
                  <c:v>37102</c:v>
                </c:pt>
                <c:pt idx="829">
                  <c:v>37146</c:v>
                </c:pt>
                <c:pt idx="830">
                  <c:v>37190</c:v>
                </c:pt>
                <c:pt idx="831">
                  <c:v>37234</c:v>
                </c:pt>
                <c:pt idx="832">
                  <c:v>37278</c:v>
                </c:pt>
                <c:pt idx="833">
                  <c:v>37322</c:v>
                </c:pt>
                <c:pt idx="834">
                  <c:v>37366</c:v>
                </c:pt>
                <c:pt idx="835">
                  <c:v>37410</c:v>
                </c:pt>
                <c:pt idx="836">
                  <c:v>37454</c:v>
                </c:pt>
                <c:pt idx="837">
                  <c:v>37498</c:v>
                </c:pt>
                <c:pt idx="838">
                  <c:v>37542</c:v>
                </c:pt>
                <c:pt idx="839">
                  <c:v>37586</c:v>
                </c:pt>
                <c:pt idx="840">
                  <c:v>37630</c:v>
                </c:pt>
                <c:pt idx="841">
                  <c:v>37674</c:v>
                </c:pt>
                <c:pt idx="842">
                  <c:v>37718</c:v>
                </c:pt>
                <c:pt idx="843">
                  <c:v>37762</c:v>
                </c:pt>
                <c:pt idx="844">
                  <c:v>37806</c:v>
                </c:pt>
                <c:pt idx="845">
                  <c:v>37850</c:v>
                </c:pt>
                <c:pt idx="846">
                  <c:v>37894</c:v>
                </c:pt>
                <c:pt idx="847">
                  <c:v>37938</c:v>
                </c:pt>
                <c:pt idx="848">
                  <c:v>37982</c:v>
                </c:pt>
                <c:pt idx="849">
                  <c:v>38026</c:v>
                </c:pt>
                <c:pt idx="850">
                  <c:v>38070</c:v>
                </c:pt>
                <c:pt idx="851">
                  <c:v>38114</c:v>
                </c:pt>
                <c:pt idx="852">
                  <c:v>38158</c:v>
                </c:pt>
                <c:pt idx="853">
                  <c:v>38202</c:v>
                </c:pt>
                <c:pt idx="854">
                  <c:v>38246</c:v>
                </c:pt>
                <c:pt idx="855">
                  <c:v>38290</c:v>
                </c:pt>
                <c:pt idx="856">
                  <c:v>38334</c:v>
                </c:pt>
                <c:pt idx="857">
                  <c:v>38378</c:v>
                </c:pt>
                <c:pt idx="858">
                  <c:v>38422</c:v>
                </c:pt>
                <c:pt idx="859">
                  <c:v>38466</c:v>
                </c:pt>
                <c:pt idx="860">
                  <c:v>38510</c:v>
                </c:pt>
                <c:pt idx="861">
                  <c:v>38554</c:v>
                </c:pt>
                <c:pt idx="862">
                  <c:v>38598</c:v>
                </c:pt>
                <c:pt idx="863">
                  <c:v>38642</c:v>
                </c:pt>
                <c:pt idx="864">
                  <c:v>38686</c:v>
                </c:pt>
                <c:pt idx="865">
                  <c:v>38730</c:v>
                </c:pt>
                <c:pt idx="866">
                  <c:v>38774</c:v>
                </c:pt>
                <c:pt idx="867">
                  <c:v>38818</c:v>
                </c:pt>
                <c:pt idx="868">
                  <c:v>38862</c:v>
                </c:pt>
                <c:pt idx="869">
                  <c:v>38906</c:v>
                </c:pt>
                <c:pt idx="870">
                  <c:v>38950</c:v>
                </c:pt>
                <c:pt idx="871">
                  <c:v>38994</c:v>
                </c:pt>
                <c:pt idx="872">
                  <c:v>39038</c:v>
                </c:pt>
                <c:pt idx="873">
                  <c:v>39082</c:v>
                </c:pt>
                <c:pt idx="874">
                  <c:v>39126</c:v>
                </c:pt>
                <c:pt idx="875">
                  <c:v>39170</c:v>
                </c:pt>
                <c:pt idx="876">
                  <c:v>39214</c:v>
                </c:pt>
                <c:pt idx="877">
                  <c:v>39258</c:v>
                </c:pt>
                <c:pt idx="878">
                  <c:v>39302</c:v>
                </c:pt>
                <c:pt idx="879">
                  <c:v>39346</c:v>
                </c:pt>
                <c:pt idx="880">
                  <c:v>39390</c:v>
                </c:pt>
                <c:pt idx="881">
                  <c:v>39434</c:v>
                </c:pt>
                <c:pt idx="882">
                  <c:v>39478</c:v>
                </c:pt>
                <c:pt idx="883">
                  <c:v>39522</c:v>
                </c:pt>
                <c:pt idx="884">
                  <c:v>39566</c:v>
                </c:pt>
                <c:pt idx="885">
                  <c:v>39610</c:v>
                </c:pt>
                <c:pt idx="886">
                  <c:v>39654</c:v>
                </c:pt>
                <c:pt idx="887">
                  <c:v>39698</c:v>
                </c:pt>
                <c:pt idx="888">
                  <c:v>39742</c:v>
                </c:pt>
                <c:pt idx="889">
                  <c:v>39786</c:v>
                </c:pt>
                <c:pt idx="890">
                  <c:v>39830</c:v>
                </c:pt>
                <c:pt idx="891">
                  <c:v>39874</c:v>
                </c:pt>
                <c:pt idx="892">
                  <c:v>39918</c:v>
                </c:pt>
                <c:pt idx="893">
                  <c:v>39962</c:v>
                </c:pt>
                <c:pt idx="894">
                  <c:v>40006</c:v>
                </c:pt>
                <c:pt idx="895">
                  <c:v>40050</c:v>
                </c:pt>
                <c:pt idx="896">
                  <c:v>40094</c:v>
                </c:pt>
                <c:pt idx="897">
                  <c:v>40138</c:v>
                </c:pt>
                <c:pt idx="898">
                  <c:v>40182</c:v>
                </c:pt>
                <c:pt idx="899">
                  <c:v>40226</c:v>
                </c:pt>
                <c:pt idx="900">
                  <c:v>40270</c:v>
                </c:pt>
                <c:pt idx="901">
                  <c:v>40314</c:v>
                </c:pt>
                <c:pt idx="902">
                  <c:v>40358</c:v>
                </c:pt>
                <c:pt idx="903">
                  <c:v>40402</c:v>
                </c:pt>
                <c:pt idx="904">
                  <c:v>40446</c:v>
                </c:pt>
                <c:pt idx="905">
                  <c:v>40490</c:v>
                </c:pt>
                <c:pt idx="906">
                  <c:v>40534</c:v>
                </c:pt>
                <c:pt idx="907">
                  <c:v>40578</c:v>
                </c:pt>
                <c:pt idx="908">
                  <c:v>40622</c:v>
                </c:pt>
                <c:pt idx="909">
                  <c:v>40666</c:v>
                </c:pt>
                <c:pt idx="910">
                  <c:v>40710</c:v>
                </c:pt>
                <c:pt idx="911">
                  <c:v>40754</c:v>
                </c:pt>
                <c:pt idx="912">
                  <c:v>40798</c:v>
                </c:pt>
                <c:pt idx="913">
                  <c:v>40842</c:v>
                </c:pt>
                <c:pt idx="914">
                  <c:v>40886</c:v>
                </c:pt>
                <c:pt idx="915">
                  <c:v>40930</c:v>
                </c:pt>
                <c:pt idx="916">
                  <c:v>40974</c:v>
                </c:pt>
                <c:pt idx="917">
                  <c:v>41018</c:v>
                </c:pt>
                <c:pt idx="918">
                  <c:v>41062</c:v>
                </c:pt>
                <c:pt idx="919">
                  <c:v>41106</c:v>
                </c:pt>
                <c:pt idx="920">
                  <c:v>41150</c:v>
                </c:pt>
                <c:pt idx="921">
                  <c:v>41194</c:v>
                </c:pt>
                <c:pt idx="922">
                  <c:v>41238</c:v>
                </c:pt>
                <c:pt idx="923">
                  <c:v>41282</c:v>
                </c:pt>
                <c:pt idx="924">
                  <c:v>41326</c:v>
                </c:pt>
                <c:pt idx="925">
                  <c:v>41370</c:v>
                </c:pt>
                <c:pt idx="926">
                  <c:v>41414</c:v>
                </c:pt>
                <c:pt idx="927">
                  <c:v>41458</c:v>
                </c:pt>
                <c:pt idx="928">
                  <c:v>41502</c:v>
                </c:pt>
                <c:pt idx="929">
                  <c:v>41546</c:v>
                </c:pt>
                <c:pt idx="930">
                  <c:v>41590</c:v>
                </c:pt>
                <c:pt idx="931">
                  <c:v>41634</c:v>
                </c:pt>
                <c:pt idx="932">
                  <c:v>41678</c:v>
                </c:pt>
                <c:pt idx="933">
                  <c:v>41722</c:v>
                </c:pt>
                <c:pt idx="934">
                  <c:v>41766</c:v>
                </c:pt>
                <c:pt idx="935">
                  <c:v>41810</c:v>
                </c:pt>
                <c:pt idx="936">
                  <c:v>41854</c:v>
                </c:pt>
                <c:pt idx="937">
                  <c:v>41898</c:v>
                </c:pt>
                <c:pt idx="938">
                  <c:v>41942</c:v>
                </c:pt>
                <c:pt idx="939">
                  <c:v>41986</c:v>
                </c:pt>
                <c:pt idx="940">
                  <c:v>42030</c:v>
                </c:pt>
                <c:pt idx="941">
                  <c:v>42074</c:v>
                </c:pt>
                <c:pt idx="942">
                  <c:v>42118</c:v>
                </c:pt>
                <c:pt idx="943">
                  <c:v>42162</c:v>
                </c:pt>
                <c:pt idx="944">
                  <c:v>42206</c:v>
                </c:pt>
                <c:pt idx="945">
                  <c:v>42250</c:v>
                </c:pt>
                <c:pt idx="946">
                  <c:v>42294</c:v>
                </c:pt>
                <c:pt idx="947">
                  <c:v>42338</c:v>
                </c:pt>
                <c:pt idx="948">
                  <c:v>42382</c:v>
                </c:pt>
                <c:pt idx="949">
                  <c:v>42426</c:v>
                </c:pt>
                <c:pt idx="950">
                  <c:v>42470</c:v>
                </c:pt>
                <c:pt idx="951">
                  <c:v>42514</c:v>
                </c:pt>
                <c:pt idx="952">
                  <c:v>42558</c:v>
                </c:pt>
                <c:pt idx="953">
                  <c:v>42602</c:v>
                </c:pt>
                <c:pt idx="954">
                  <c:v>42646</c:v>
                </c:pt>
                <c:pt idx="955">
                  <c:v>42690</c:v>
                </c:pt>
                <c:pt idx="956">
                  <c:v>42734</c:v>
                </c:pt>
                <c:pt idx="957">
                  <c:v>42778</c:v>
                </c:pt>
                <c:pt idx="958">
                  <c:v>42822</c:v>
                </c:pt>
                <c:pt idx="959">
                  <c:v>42866</c:v>
                </c:pt>
                <c:pt idx="960">
                  <c:v>42910</c:v>
                </c:pt>
                <c:pt idx="961">
                  <c:v>42954</c:v>
                </c:pt>
                <c:pt idx="962">
                  <c:v>42998</c:v>
                </c:pt>
                <c:pt idx="963">
                  <c:v>43042</c:v>
                </c:pt>
                <c:pt idx="964">
                  <c:v>43086</c:v>
                </c:pt>
                <c:pt idx="965">
                  <c:v>43130</c:v>
                </c:pt>
                <c:pt idx="966">
                  <c:v>43174</c:v>
                </c:pt>
                <c:pt idx="967">
                  <c:v>43218</c:v>
                </c:pt>
                <c:pt idx="968">
                  <c:v>43262</c:v>
                </c:pt>
                <c:pt idx="969">
                  <c:v>43306</c:v>
                </c:pt>
                <c:pt idx="970">
                  <c:v>43350</c:v>
                </c:pt>
                <c:pt idx="971">
                  <c:v>43394</c:v>
                </c:pt>
                <c:pt idx="972">
                  <c:v>43438</c:v>
                </c:pt>
                <c:pt idx="973">
                  <c:v>43482</c:v>
                </c:pt>
                <c:pt idx="974">
                  <c:v>43526</c:v>
                </c:pt>
                <c:pt idx="975">
                  <c:v>43570</c:v>
                </c:pt>
                <c:pt idx="976">
                  <c:v>43614</c:v>
                </c:pt>
                <c:pt idx="977">
                  <c:v>43658</c:v>
                </c:pt>
                <c:pt idx="978">
                  <c:v>43702</c:v>
                </c:pt>
                <c:pt idx="979">
                  <c:v>43746</c:v>
                </c:pt>
                <c:pt idx="980">
                  <c:v>43790</c:v>
                </c:pt>
                <c:pt idx="981">
                  <c:v>43834</c:v>
                </c:pt>
                <c:pt idx="982">
                  <c:v>43878</c:v>
                </c:pt>
                <c:pt idx="983">
                  <c:v>43922</c:v>
                </c:pt>
                <c:pt idx="984">
                  <c:v>43966</c:v>
                </c:pt>
                <c:pt idx="985">
                  <c:v>44010</c:v>
                </c:pt>
                <c:pt idx="986">
                  <c:v>44054</c:v>
                </c:pt>
                <c:pt idx="987">
                  <c:v>44098</c:v>
                </c:pt>
                <c:pt idx="988">
                  <c:v>44142</c:v>
                </c:pt>
                <c:pt idx="989">
                  <c:v>44186</c:v>
                </c:pt>
                <c:pt idx="990">
                  <c:v>44230</c:v>
                </c:pt>
                <c:pt idx="991">
                  <c:v>44274</c:v>
                </c:pt>
                <c:pt idx="992">
                  <c:v>44318</c:v>
                </c:pt>
                <c:pt idx="993">
                  <c:v>44362</c:v>
                </c:pt>
                <c:pt idx="994">
                  <c:v>44406</c:v>
                </c:pt>
                <c:pt idx="995">
                  <c:v>44450</c:v>
                </c:pt>
                <c:pt idx="996">
                  <c:v>44494</c:v>
                </c:pt>
                <c:pt idx="997">
                  <c:v>44538</c:v>
                </c:pt>
                <c:pt idx="998">
                  <c:v>44582</c:v>
                </c:pt>
                <c:pt idx="999">
                  <c:v>44626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6BE-97E8-A342E4A1DF08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datos!$B$1:$B$1000</c:f>
              <c:numCache>
                <c:formatCode>General</c:formatCode>
                <c:ptCount val="1000"/>
                <c:pt idx="0">
                  <c:v>62</c:v>
                </c:pt>
                <c:pt idx="1">
                  <c:v>1022</c:v>
                </c:pt>
                <c:pt idx="2">
                  <c:v>1078</c:v>
                </c:pt>
                <c:pt idx="3">
                  <c:v>2118</c:v>
                </c:pt>
                <c:pt idx="4">
                  <c:v>3142</c:v>
                </c:pt>
                <c:pt idx="5">
                  <c:v>3242</c:v>
                </c:pt>
                <c:pt idx="6">
                  <c:v>3362</c:v>
                </c:pt>
                <c:pt idx="7">
                  <c:v>4518</c:v>
                </c:pt>
                <c:pt idx="8">
                  <c:v>5640</c:v>
                </c:pt>
                <c:pt idx="9">
                  <c:v>6798</c:v>
                </c:pt>
                <c:pt idx="10">
                  <c:v>7922</c:v>
                </c:pt>
                <c:pt idx="11">
                  <c:v>8066</c:v>
                </c:pt>
                <c:pt idx="12">
                  <c:v>8266</c:v>
                </c:pt>
                <c:pt idx="13">
                  <c:v>8430</c:v>
                </c:pt>
                <c:pt idx="14">
                  <c:v>8650</c:v>
                </c:pt>
                <c:pt idx="15">
                  <c:v>9994</c:v>
                </c:pt>
                <c:pt idx="16">
                  <c:v>11268</c:v>
                </c:pt>
                <c:pt idx="17">
                  <c:v>12596</c:v>
                </c:pt>
                <c:pt idx="18">
                  <c:v>13854</c:v>
                </c:pt>
                <c:pt idx="19">
                  <c:v>15236</c:v>
                </c:pt>
                <c:pt idx="20">
                  <c:v>16548</c:v>
                </c:pt>
                <c:pt idx="21">
                  <c:v>17914</c:v>
                </c:pt>
                <c:pt idx="22">
                  <c:v>19210</c:v>
                </c:pt>
                <c:pt idx="23">
                  <c:v>19398</c:v>
                </c:pt>
                <c:pt idx="24">
                  <c:v>19714</c:v>
                </c:pt>
                <c:pt idx="25">
                  <c:v>19958</c:v>
                </c:pt>
                <c:pt idx="26">
                  <c:v>20330</c:v>
                </c:pt>
                <c:pt idx="27">
                  <c:v>20538</c:v>
                </c:pt>
                <c:pt idx="28">
                  <c:v>20874</c:v>
                </c:pt>
                <c:pt idx="29">
                  <c:v>21138</c:v>
                </c:pt>
                <c:pt idx="30">
                  <c:v>21530</c:v>
                </c:pt>
                <c:pt idx="31">
                  <c:v>23206</c:v>
                </c:pt>
                <c:pt idx="32">
                  <c:v>24740</c:v>
                </c:pt>
                <c:pt idx="33">
                  <c:v>26364</c:v>
                </c:pt>
                <c:pt idx="34">
                  <c:v>27846</c:v>
                </c:pt>
                <c:pt idx="35">
                  <c:v>29542</c:v>
                </c:pt>
                <c:pt idx="36">
                  <c:v>31096</c:v>
                </c:pt>
                <c:pt idx="37">
                  <c:v>32740</c:v>
                </c:pt>
                <c:pt idx="38">
                  <c:v>34242</c:v>
                </c:pt>
                <c:pt idx="39">
                  <c:v>36028</c:v>
                </c:pt>
                <c:pt idx="40">
                  <c:v>37672</c:v>
                </c:pt>
                <c:pt idx="41">
                  <c:v>39406</c:v>
                </c:pt>
                <c:pt idx="42">
                  <c:v>40998</c:v>
                </c:pt>
                <c:pt idx="43">
                  <c:v>42804</c:v>
                </c:pt>
                <c:pt idx="44">
                  <c:v>44468</c:v>
                </c:pt>
                <c:pt idx="45">
                  <c:v>46222</c:v>
                </c:pt>
                <c:pt idx="46">
                  <c:v>47834</c:v>
                </c:pt>
                <c:pt idx="47">
                  <c:v>48066</c:v>
                </c:pt>
                <c:pt idx="48">
                  <c:v>48570</c:v>
                </c:pt>
                <c:pt idx="49">
                  <c:v>48930</c:v>
                </c:pt>
                <c:pt idx="50">
                  <c:v>49562</c:v>
                </c:pt>
                <c:pt idx="51">
                  <c:v>49850</c:v>
                </c:pt>
                <c:pt idx="52">
                  <c:v>50410</c:v>
                </c:pt>
                <c:pt idx="53">
                  <c:v>50826</c:v>
                </c:pt>
                <c:pt idx="54">
                  <c:v>51514</c:v>
                </c:pt>
                <c:pt idx="55">
                  <c:v>51766</c:v>
                </c:pt>
                <c:pt idx="56">
                  <c:v>52290</c:v>
                </c:pt>
                <c:pt idx="57">
                  <c:v>52670</c:v>
                </c:pt>
                <c:pt idx="58">
                  <c:v>53322</c:v>
                </c:pt>
                <c:pt idx="59">
                  <c:v>53630</c:v>
                </c:pt>
                <c:pt idx="60">
                  <c:v>54210</c:v>
                </c:pt>
                <c:pt idx="61">
                  <c:v>54646</c:v>
                </c:pt>
                <c:pt idx="62">
                  <c:v>55354</c:v>
                </c:pt>
                <c:pt idx="63">
                  <c:v>57650</c:v>
                </c:pt>
                <c:pt idx="64">
                  <c:v>59660</c:v>
                </c:pt>
                <c:pt idx="65">
                  <c:v>61832</c:v>
                </c:pt>
                <c:pt idx="66">
                  <c:v>63718</c:v>
                </c:pt>
                <c:pt idx="67">
                  <c:v>65998</c:v>
                </c:pt>
                <c:pt idx="68">
                  <c:v>67992</c:v>
                </c:pt>
                <c:pt idx="69">
                  <c:v>70148</c:v>
                </c:pt>
                <c:pt idx="70">
                  <c:v>72018</c:v>
                </c:pt>
                <c:pt idx="71">
                  <c:v>74406</c:v>
                </c:pt>
                <c:pt idx="72">
                  <c:v>76508</c:v>
                </c:pt>
                <c:pt idx="73">
                  <c:v>78772</c:v>
                </c:pt>
                <c:pt idx="74">
                  <c:v>80750</c:v>
                </c:pt>
                <c:pt idx="75">
                  <c:v>83122</c:v>
                </c:pt>
                <c:pt idx="76">
                  <c:v>85208</c:v>
                </c:pt>
                <c:pt idx="77">
                  <c:v>87456</c:v>
                </c:pt>
                <c:pt idx="78">
                  <c:v>89418</c:v>
                </c:pt>
                <c:pt idx="79">
                  <c:v>91968</c:v>
                </c:pt>
                <c:pt idx="80">
                  <c:v>94232</c:v>
                </c:pt>
                <c:pt idx="81">
                  <c:v>96658</c:v>
                </c:pt>
                <c:pt idx="82">
                  <c:v>98798</c:v>
                </c:pt>
                <c:pt idx="83">
                  <c:v>101332</c:v>
                </c:pt>
                <c:pt idx="84">
                  <c:v>103580</c:v>
                </c:pt>
                <c:pt idx="85">
                  <c:v>105990</c:v>
                </c:pt>
                <c:pt idx="86">
                  <c:v>108114</c:v>
                </c:pt>
                <c:pt idx="87">
                  <c:v>110756</c:v>
                </c:pt>
                <c:pt idx="88">
                  <c:v>113112</c:v>
                </c:pt>
                <c:pt idx="89">
                  <c:v>115630</c:v>
                </c:pt>
                <c:pt idx="90">
                  <c:v>117862</c:v>
                </c:pt>
                <c:pt idx="91">
                  <c:v>120488</c:v>
                </c:pt>
                <c:pt idx="92">
                  <c:v>122828</c:v>
                </c:pt>
                <c:pt idx="93">
                  <c:v>125330</c:v>
                </c:pt>
                <c:pt idx="94">
                  <c:v>127546</c:v>
                </c:pt>
                <c:pt idx="95">
                  <c:v>127822</c:v>
                </c:pt>
                <c:pt idx="96">
                  <c:v>128658</c:v>
                </c:pt>
                <c:pt idx="97">
                  <c:v>129206</c:v>
                </c:pt>
                <c:pt idx="98">
                  <c:v>130314</c:v>
                </c:pt>
                <c:pt idx="99">
                  <c:v>130718</c:v>
                </c:pt>
                <c:pt idx="100">
                  <c:v>131682</c:v>
                </c:pt>
                <c:pt idx="101">
                  <c:v>132358</c:v>
                </c:pt>
                <c:pt idx="102">
                  <c:v>133594</c:v>
                </c:pt>
                <c:pt idx="103">
                  <c:v>133926</c:v>
                </c:pt>
                <c:pt idx="104">
                  <c:v>134818</c:v>
                </c:pt>
                <c:pt idx="105">
                  <c:v>135422</c:v>
                </c:pt>
                <c:pt idx="106">
                  <c:v>136586</c:v>
                </c:pt>
                <c:pt idx="107">
                  <c:v>137046</c:v>
                </c:pt>
                <c:pt idx="108">
                  <c:v>138066</c:v>
                </c:pt>
                <c:pt idx="109">
                  <c:v>138798</c:v>
                </c:pt>
                <c:pt idx="110">
                  <c:v>140090</c:v>
                </c:pt>
                <c:pt idx="111">
                  <c:v>140386</c:v>
                </c:pt>
                <c:pt idx="112">
                  <c:v>141242</c:v>
                </c:pt>
                <c:pt idx="113">
                  <c:v>141810</c:v>
                </c:pt>
                <c:pt idx="114">
                  <c:v>142938</c:v>
                </c:pt>
                <c:pt idx="115">
                  <c:v>143362</c:v>
                </c:pt>
                <c:pt idx="116">
                  <c:v>144346</c:v>
                </c:pt>
                <c:pt idx="117">
                  <c:v>145042</c:v>
                </c:pt>
                <c:pt idx="118">
                  <c:v>146298</c:v>
                </c:pt>
                <c:pt idx="119">
                  <c:v>146650</c:v>
                </c:pt>
                <c:pt idx="120">
                  <c:v>147562</c:v>
                </c:pt>
                <c:pt idx="121">
                  <c:v>148186</c:v>
                </c:pt>
                <c:pt idx="122">
                  <c:v>149370</c:v>
                </c:pt>
                <c:pt idx="123">
                  <c:v>149850</c:v>
                </c:pt>
                <c:pt idx="124">
                  <c:v>150890</c:v>
                </c:pt>
                <c:pt idx="125">
                  <c:v>151642</c:v>
                </c:pt>
                <c:pt idx="126">
                  <c:v>152954</c:v>
                </c:pt>
                <c:pt idx="127">
                  <c:v>156446</c:v>
                </c:pt>
                <c:pt idx="128">
                  <c:v>159364</c:v>
                </c:pt>
                <c:pt idx="129">
                  <c:v>162588</c:v>
                </c:pt>
                <c:pt idx="130">
                  <c:v>165238</c:v>
                </c:pt>
                <c:pt idx="131">
                  <c:v>168642</c:v>
                </c:pt>
                <c:pt idx="132">
                  <c:v>171472</c:v>
                </c:pt>
                <c:pt idx="133">
                  <c:v>174608</c:v>
                </c:pt>
                <c:pt idx="134">
                  <c:v>177170</c:v>
                </c:pt>
                <c:pt idx="135">
                  <c:v>180718</c:v>
                </c:pt>
                <c:pt idx="136">
                  <c:v>183692</c:v>
                </c:pt>
                <c:pt idx="137">
                  <c:v>186972</c:v>
                </c:pt>
                <c:pt idx="138">
                  <c:v>189678</c:v>
                </c:pt>
                <c:pt idx="139">
                  <c:v>193138</c:v>
                </c:pt>
                <c:pt idx="140">
                  <c:v>196024</c:v>
                </c:pt>
                <c:pt idx="141">
                  <c:v>199216</c:v>
                </c:pt>
                <c:pt idx="142">
                  <c:v>201834</c:v>
                </c:pt>
                <c:pt idx="143">
                  <c:v>205562</c:v>
                </c:pt>
                <c:pt idx="144">
                  <c:v>208716</c:v>
                </c:pt>
                <c:pt idx="145">
                  <c:v>212176</c:v>
                </c:pt>
                <c:pt idx="146">
                  <c:v>215062</c:v>
                </c:pt>
                <c:pt idx="147">
                  <c:v>218702</c:v>
                </c:pt>
                <c:pt idx="148">
                  <c:v>221768</c:v>
                </c:pt>
                <c:pt idx="149">
                  <c:v>225140</c:v>
                </c:pt>
                <c:pt idx="150">
                  <c:v>227938</c:v>
                </c:pt>
                <c:pt idx="151">
                  <c:v>231722</c:v>
                </c:pt>
                <c:pt idx="152">
                  <c:v>234932</c:v>
                </c:pt>
                <c:pt idx="153">
                  <c:v>238448</c:v>
                </c:pt>
                <c:pt idx="154">
                  <c:v>241390</c:v>
                </c:pt>
                <c:pt idx="155">
                  <c:v>245086</c:v>
                </c:pt>
                <c:pt idx="156">
                  <c:v>248208</c:v>
                </c:pt>
                <c:pt idx="157">
                  <c:v>251636</c:v>
                </c:pt>
                <c:pt idx="158">
                  <c:v>254490</c:v>
                </c:pt>
                <c:pt idx="159">
                  <c:v>258524</c:v>
                </c:pt>
                <c:pt idx="160">
                  <c:v>261984</c:v>
                </c:pt>
                <c:pt idx="161">
                  <c:v>265750</c:v>
                </c:pt>
                <c:pt idx="162">
                  <c:v>268942</c:v>
                </c:pt>
                <c:pt idx="163">
                  <c:v>272888</c:v>
                </c:pt>
                <c:pt idx="164">
                  <c:v>276260</c:v>
                </c:pt>
                <c:pt idx="165">
                  <c:v>279938</c:v>
                </c:pt>
                <c:pt idx="166">
                  <c:v>283042</c:v>
                </c:pt>
                <c:pt idx="167">
                  <c:v>287132</c:v>
                </c:pt>
                <c:pt idx="168">
                  <c:v>290648</c:v>
                </c:pt>
                <c:pt idx="169">
                  <c:v>294470</c:v>
                </c:pt>
                <c:pt idx="170">
                  <c:v>297718</c:v>
                </c:pt>
                <c:pt idx="171">
                  <c:v>301720</c:v>
                </c:pt>
                <c:pt idx="172">
                  <c:v>305148</c:v>
                </c:pt>
                <c:pt idx="173">
                  <c:v>308882</c:v>
                </c:pt>
                <c:pt idx="174">
                  <c:v>312042</c:v>
                </c:pt>
                <c:pt idx="175">
                  <c:v>316312</c:v>
                </c:pt>
                <c:pt idx="176">
                  <c:v>320008</c:v>
                </c:pt>
                <c:pt idx="177">
                  <c:v>324010</c:v>
                </c:pt>
                <c:pt idx="178">
                  <c:v>327438</c:v>
                </c:pt>
                <c:pt idx="179">
                  <c:v>331620</c:v>
                </c:pt>
                <c:pt idx="180">
                  <c:v>335228</c:v>
                </c:pt>
                <c:pt idx="181">
                  <c:v>339142</c:v>
                </c:pt>
                <c:pt idx="182">
                  <c:v>342482</c:v>
                </c:pt>
                <c:pt idx="183">
                  <c:v>346808</c:v>
                </c:pt>
                <c:pt idx="184">
                  <c:v>350560</c:v>
                </c:pt>
                <c:pt idx="185">
                  <c:v>354618</c:v>
                </c:pt>
                <c:pt idx="186">
                  <c:v>358102</c:v>
                </c:pt>
                <c:pt idx="187">
                  <c:v>362340</c:v>
                </c:pt>
                <c:pt idx="188">
                  <c:v>366004</c:v>
                </c:pt>
                <c:pt idx="189">
                  <c:v>369974</c:v>
                </c:pt>
                <c:pt idx="190">
                  <c:v>373370</c:v>
                </c:pt>
                <c:pt idx="191">
                  <c:v>373690</c:v>
                </c:pt>
                <c:pt idx="192">
                  <c:v>375146</c:v>
                </c:pt>
                <c:pt idx="193">
                  <c:v>376026</c:v>
                </c:pt>
                <c:pt idx="194">
                  <c:v>378042</c:v>
                </c:pt>
                <c:pt idx="195">
                  <c:v>378634</c:v>
                </c:pt>
                <c:pt idx="196">
                  <c:v>380362</c:v>
                </c:pt>
                <c:pt idx="197">
                  <c:v>381514</c:v>
                </c:pt>
                <c:pt idx="198">
                  <c:v>383802</c:v>
                </c:pt>
                <c:pt idx="199">
                  <c:v>384250</c:v>
                </c:pt>
                <c:pt idx="200">
                  <c:v>385834</c:v>
                </c:pt>
                <c:pt idx="201">
                  <c:v>386842</c:v>
                </c:pt>
                <c:pt idx="202">
                  <c:v>388986</c:v>
                </c:pt>
                <c:pt idx="203">
                  <c:v>389706</c:v>
                </c:pt>
                <c:pt idx="204">
                  <c:v>391562</c:v>
                </c:pt>
                <c:pt idx="205">
                  <c:v>392842</c:v>
                </c:pt>
                <c:pt idx="206">
                  <c:v>395258</c:v>
                </c:pt>
                <c:pt idx="207">
                  <c:v>395634</c:v>
                </c:pt>
                <c:pt idx="208">
                  <c:v>397146</c:v>
                </c:pt>
                <c:pt idx="209">
                  <c:v>398082</c:v>
                </c:pt>
                <c:pt idx="210">
                  <c:v>400154</c:v>
                </c:pt>
                <c:pt idx="211">
                  <c:v>400802</c:v>
                </c:pt>
                <c:pt idx="212">
                  <c:v>402586</c:v>
                </c:pt>
                <c:pt idx="213">
                  <c:v>403794</c:v>
                </c:pt>
                <c:pt idx="214">
                  <c:v>406138</c:v>
                </c:pt>
                <c:pt idx="215">
                  <c:v>406642</c:v>
                </c:pt>
                <c:pt idx="216">
                  <c:v>408282</c:v>
                </c:pt>
                <c:pt idx="217">
                  <c:v>409346</c:v>
                </c:pt>
                <c:pt idx="218">
                  <c:v>411546</c:v>
                </c:pt>
                <c:pt idx="219">
                  <c:v>412322</c:v>
                </c:pt>
                <c:pt idx="220">
                  <c:v>414234</c:v>
                </c:pt>
                <c:pt idx="221">
                  <c:v>415570</c:v>
                </c:pt>
                <c:pt idx="222">
                  <c:v>418042</c:v>
                </c:pt>
                <c:pt idx="223">
                  <c:v>418382</c:v>
                </c:pt>
                <c:pt idx="224">
                  <c:v>419858</c:v>
                </c:pt>
                <c:pt idx="225">
                  <c:v>420758</c:v>
                </c:pt>
                <c:pt idx="226">
                  <c:v>422794</c:v>
                </c:pt>
                <c:pt idx="227">
                  <c:v>423406</c:v>
                </c:pt>
                <c:pt idx="228">
                  <c:v>425154</c:v>
                </c:pt>
                <c:pt idx="229">
                  <c:v>426326</c:v>
                </c:pt>
                <c:pt idx="230">
                  <c:v>428634</c:v>
                </c:pt>
                <c:pt idx="231">
                  <c:v>429102</c:v>
                </c:pt>
                <c:pt idx="232">
                  <c:v>430706</c:v>
                </c:pt>
                <c:pt idx="233">
                  <c:v>431734</c:v>
                </c:pt>
                <c:pt idx="234">
                  <c:v>433898</c:v>
                </c:pt>
                <c:pt idx="235">
                  <c:v>434638</c:v>
                </c:pt>
                <c:pt idx="236">
                  <c:v>436514</c:v>
                </c:pt>
                <c:pt idx="237">
                  <c:v>437814</c:v>
                </c:pt>
                <c:pt idx="238">
                  <c:v>440250</c:v>
                </c:pt>
                <c:pt idx="239">
                  <c:v>440646</c:v>
                </c:pt>
                <c:pt idx="240">
                  <c:v>442178</c:v>
                </c:pt>
                <c:pt idx="241">
                  <c:v>443134</c:v>
                </c:pt>
                <c:pt idx="242">
                  <c:v>445226</c:v>
                </c:pt>
                <c:pt idx="243">
                  <c:v>445894</c:v>
                </c:pt>
                <c:pt idx="244">
                  <c:v>447698</c:v>
                </c:pt>
                <c:pt idx="245">
                  <c:v>448926</c:v>
                </c:pt>
                <c:pt idx="246">
                  <c:v>451290</c:v>
                </c:pt>
                <c:pt idx="247">
                  <c:v>451814</c:v>
                </c:pt>
                <c:pt idx="248">
                  <c:v>453474</c:v>
                </c:pt>
                <c:pt idx="249">
                  <c:v>454558</c:v>
                </c:pt>
                <c:pt idx="250">
                  <c:v>456778</c:v>
                </c:pt>
                <c:pt idx="251">
                  <c:v>457574</c:v>
                </c:pt>
                <c:pt idx="252">
                  <c:v>459506</c:v>
                </c:pt>
                <c:pt idx="253">
                  <c:v>460862</c:v>
                </c:pt>
                <c:pt idx="254">
                  <c:v>463354</c:v>
                </c:pt>
                <c:pt idx="255">
                  <c:v>469194</c:v>
                </c:pt>
                <c:pt idx="256">
                  <c:v>473884</c:v>
                </c:pt>
                <c:pt idx="257">
                  <c:v>479168</c:v>
                </c:pt>
                <c:pt idx="258">
                  <c:v>483302</c:v>
                </c:pt>
                <c:pt idx="259">
                  <c:v>488910</c:v>
                </c:pt>
                <c:pt idx="260">
                  <c:v>493368</c:v>
                </c:pt>
                <c:pt idx="261">
                  <c:v>498420</c:v>
                </c:pt>
                <c:pt idx="262">
                  <c:v>502322</c:v>
                </c:pt>
                <c:pt idx="263">
                  <c:v>508146</c:v>
                </c:pt>
                <c:pt idx="264">
                  <c:v>512820</c:v>
                </c:pt>
                <c:pt idx="265">
                  <c:v>518088</c:v>
                </c:pt>
                <c:pt idx="266">
                  <c:v>522206</c:v>
                </c:pt>
                <c:pt idx="267">
                  <c:v>527798</c:v>
                </c:pt>
                <c:pt idx="268">
                  <c:v>532240</c:v>
                </c:pt>
                <c:pt idx="269">
                  <c:v>537276</c:v>
                </c:pt>
                <c:pt idx="270">
                  <c:v>541162</c:v>
                </c:pt>
                <c:pt idx="271">
                  <c:v>547202</c:v>
                </c:pt>
                <c:pt idx="272">
                  <c:v>552092</c:v>
                </c:pt>
                <c:pt idx="273">
                  <c:v>557576</c:v>
                </c:pt>
                <c:pt idx="274">
                  <c:v>561910</c:v>
                </c:pt>
                <c:pt idx="275">
                  <c:v>567718</c:v>
                </c:pt>
                <c:pt idx="276">
                  <c:v>572376</c:v>
                </c:pt>
                <c:pt idx="277">
                  <c:v>577628</c:v>
                </c:pt>
                <c:pt idx="278">
                  <c:v>581730</c:v>
                </c:pt>
                <c:pt idx="279">
                  <c:v>587754</c:v>
                </c:pt>
                <c:pt idx="280">
                  <c:v>592628</c:v>
                </c:pt>
                <c:pt idx="281">
                  <c:v>598096</c:v>
                </c:pt>
                <c:pt idx="282">
                  <c:v>602414</c:v>
                </c:pt>
                <c:pt idx="283">
                  <c:v>608206</c:v>
                </c:pt>
                <c:pt idx="284">
                  <c:v>612848</c:v>
                </c:pt>
                <c:pt idx="285">
                  <c:v>618084</c:v>
                </c:pt>
                <c:pt idx="286">
                  <c:v>622170</c:v>
                </c:pt>
                <c:pt idx="287">
                  <c:v>628534</c:v>
                </c:pt>
                <c:pt idx="288">
                  <c:v>633748</c:v>
                </c:pt>
                <c:pt idx="289">
                  <c:v>639556</c:v>
                </c:pt>
                <c:pt idx="290">
                  <c:v>644214</c:v>
                </c:pt>
                <c:pt idx="291">
                  <c:v>650346</c:v>
                </c:pt>
                <c:pt idx="292">
                  <c:v>655328</c:v>
                </c:pt>
                <c:pt idx="293">
                  <c:v>660904</c:v>
                </c:pt>
                <c:pt idx="294">
                  <c:v>665330</c:v>
                </c:pt>
                <c:pt idx="295">
                  <c:v>671678</c:v>
                </c:pt>
                <c:pt idx="296">
                  <c:v>676876</c:v>
                </c:pt>
                <c:pt idx="297">
                  <c:v>682668</c:v>
                </c:pt>
                <c:pt idx="298">
                  <c:v>687310</c:v>
                </c:pt>
                <c:pt idx="299">
                  <c:v>693426</c:v>
                </c:pt>
                <c:pt idx="300">
                  <c:v>698392</c:v>
                </c:pt>
                <c:pt idx="301">
                  <c:v>703952</c:v>
                </c:pt>
                <c:pt idx="302">
                  <c:v>708362</c:v>
                </c:pt>
                <c:pt idx="303">
                  <c:v>714926</c:v>
                </c:pt>
                <c:pt idx="304">
                  <c:v>720340</c:v>
                </c:pt>
                <c:pt idx="305">
                  <c:v>726348</c:v>
                </c:pt>
                <c:pt idx="306">
                  <c:v>731206</c:v>
                </c:pt>
                <c:pt idx="307">
                  <c:v>737538</c:v>
                </c:pt>
                <c:pt idx="308">
                  <c:v>742720</c:v>
                </c:pt>
                <c:pt idx="309">
                  <c:v>748496</c:v>
                </c:pt>
                <c:pt idx="310">
                  <c:v>753122</c:v>
                </c:pt>
                <c:pt idx="311">
                  <c:v>759670</c:v>
                </c:pt>
                <c:pt idx="312">
                  <c:v>765068</c:v>
                </c:pt>
                <c:pt idx="313">
                  <c:v>771060</c:v>
                </c:pt>
                <c:pt idx="314">
                  <c:v>775902</c:v>
                </c:pt>
                <c:pt idx="315">
                  <c:v>782218</c:v>
                </c:pt>
                <c:pt idx="316">
                  <c:v>787384</c:v>
                </c:pt>
                <c:pt idx="317">
                  <c:v>793144</c:v>
                </c:pt>
                <c:pt idx="318">
                  <c:v>797754</c:v>
                </c:pt>
                <c:pt idx="319">
                  <c:v>804712</c:v>
                </c:pt>
                <c:pt idx="320">
                  <c:v>810520</c:v>
                </c:pt>
                <c:pt idx="321">
                  <c:v>816922</c:v>
                </c:pt>
                <c:pt idx="322">
                  <c:v>822174</c:v>
                </c:pt>
                <c:pt idx="323">
                  <c:v>828900</c:v>
                </c:pt>
                <c:pt idx="324">
                  <c:v>834476</c:v>
                </c:pt>
                <c:pt idx="325">
                  <c:v>840646</c:v>
                </c:pt>
                <c:pt idx="326">
                  <c:v>845666</c:v>
                </c:pt>
                <c:pt idx="327">
                  <c:v>852608</c:v>
                </c:pt>
                <c:pt idx="328">
                  <c:v>858400</c:v>
                </c:pt>
                <c:pt idx="329">
                  <c:v>864786</c:v>
                </c:pt>
                <c:pt idx="330">
                  <c:v>870022</c:v>
                </c:pt>
                <c:pt idx="331">
                  <c:v>876732</c:v>
                </c:pt>
                <c:pt idx="332">
                  <c:v>882292</c:v>
                </c:pt>
                <c:pt idx="333">
                  <c:v>888446</c:v>
                </c:pt>
                <c:pt idx="334">
                  <c:v>893450</c:v>
                </c:pt>
                <c:pt idx="335">
                  <c:v>900608</c:v>
                </c:pt>
                <c:pt idx="336">
                  <c:v>906616</c:v>
                </c:pt>
                <c:pt idx="337">
                  <c:v>913218</c:v>
                </c:pt>
                <c:pt idx="338">
                  <c:v>918670</c:v>
                </c:pt>
                <c:pt idx="339">
                  <c:v>925596</c:v>
                </c:pt>
                <c:pt idx="340">
                  <c:v>931372</c:v>
                </c:pt>
                <c:pt idx="341">
                  <c:v>937742</c:v>
                </c:pt>
                <c:pt idx="342">
                  <c:v>942962</c:v>
                </c:pt>
                <c:pt idx="343">
                  <c:v>950104</c:v>
                </c:pt>
                <c:pt idx="344">
                  <c:v>956096</c:v>
                </c:pt>
                <c:pt idx="345">
                  <c:v>962682</c:v>
                </c:pt>
                <c:pt idx="346">
                  <c:v>968118</c:v>
                </c:pt>
                <c:pt idx="347">
                  <c:v>975028</c:v>
                </c:pt>
                <c:pt idx="348">
                  <c:v>980788</c:v>
                </c:pt>
                <c:pt idx="349">
                  <c:v>987142</c:v>
                </c:pt>
                <c:pt idx="350">
                  <c:v>992346</c:v>
                </c:pt>
                <c:pt idx="351">
                  <c:v>999828</c:v>
                </c:pt>
                <c:pt idx="352">
                  <c:v>1006160</c:v>
                </c:pt>
                <c:pt idx="353">
                  <c:v>1013086</c:v>
                </c:pt>
                <c:pt idx="354">
                  <c:v>1018862</c:v>
                </c:pt>
                <c:pt idx="355">
                  <c:v>1026112</c:v>
                </c:pt>
                <c:pt idx="356">
                  <c:v>1032212</c:v>
                </c:pt>
                <c:pt idx="357">
                  <c:v>1038906</c:v>
                </c:pt>
                <c:pt idx="358">
                  <c:v>1044450</c:v>
                </c:pt>
                <c:pt idx="359">
                  <c:v>1051916</c:v>
                </c:pt>
                <c:pt idx="360">
                  <c:v>1058232</c:v>
                </c:pt>
                <c:pt idx="361">
                  <c:v>1065142</c:v>
                </c:pt>
                <c:pt idx="362">
                  <c:v>1070902</c:v>
                </c:pt>
                <c:pt idx="363">
                  <c:v>1078136</c:v>
                </c:pt>
                <c:pt idx="364">
                  <c:v>1084220</c:v>
                </c:pt>
                <c:pt idx="365">
                  <c:v>1090898</c:v>
                </c:pt>
                <c:pt idx="366">
                  <c:v>1096426</c:v>
                </c:pt>
                <c:pt idx="367">
                  <c:v>1104108</c:v>
                </c:pt>
                <c:pt idx="368">
                  <c:v>1110640</c:v>
                </c:pt>
                <c:pt idx="369">
                  <c:v>1117766</c:v>
                </c:pt>
                <c:pt idx="370">
                  <c:v>1123742</c:v>
                </c:pt>
                <c:pt idx="371">
                  <c:v>1131192</c:v>
                </c:pt>
                <c:pt idx="372">
                  <c:v>1137492</c:v>
                </c:pt>
                <c:pt idx="373">
                  <c:v>1144386</c:v>
                </c:pt>
                <c:pt idx="374">
                  <c:v>1150130</c:v>
                </c:pt>
                <c:pt idx="375">
                  <c:v>1157796</c:v>
                </c:pt>
                <c:pt idx="376">
                  <c:v>1164312</c:v>
                </c:pt>
                <c:pt idx="377">
                  <c:v>1171422</c:v>
                </c:pt>
                <c:pt idx="378">
                  <c:v>1177382</c:v>
                </c:pt>
                <c:pt idx="379">
                  <c:v>1184816</c:v>
                </c:pt>
                <c:pt idx="380">
                  <c:v>1191100</c:v>
                </c:pt>
                <c:pt idx="381">
                  <c:v>1197978</c:v>
                </c:pt>
                <c:pt idx="382">
                  <c:v>1203706</c:v>
                </c:pt>
                <c:pt idx="383">
                  <c:v>1204070</c:v>
                </c:pt>
                <c:pt idx="384">
                  <c:v>1206722</c:v>
                </c:pt>
                <c:pt idx="385">
                  <c:v>1208222</c:v>
                </c:pt>
                <c:pt idx="386">
                  <c:v>1212010</c:v>
                </c:pt>
                <c:pt idx="387">
                  <c:v>1212934</c:v>
                </c:pt>
                <c:pt idx="388">
                  <c:v>1216146</c:v>
                </c:pt>
                <c:pt idx="389">
                  <c:v>1218206</c:v>
                </c:pt>
                <c:pt idx="390">
                  <c:v>1222554</c:v>
                </c:pt>
                <c:pt idx="391">
                  <c:v>1223190</c:v>
                </c:pt>
                <c:pt idx="392">
                  <c:v>1226114</c:v>
                </c:pt>
                <c:pt idx="393">
                  <c:v>1227886</c:v>
                </c:pt>
                <c:pt idx="394">
                  <c:v>1231946</c:v>
                </c:pt>
                <c:pt idx="395">
                  <c:v>1233142</c:v>
                </c:pt>
                <c:pt idx="396">
                  <c:v>1236626</c:v>
                </c:pt>
                <c:pt idx="397">
                  <c:v>1238958</c:v>
                </c:pt>
                <c:pt idx="398">
                  <c:v>1243578</c:v>
                </c:pt>
                <c:pt idx="399">
                  <c:v>1244070</c:v>
                </c:pt>
                <c:pt idx="400">
                  <c:v>1246850</c:v>
                </c:pt>
                <c:pt idx="401">
                  <c:v>1248478</c:v>
                </c:pt>
                <c:pt idx="402">
                  <c:v>1252394</c:v>
                </c:pt>
                <c:pt idx="403">
                  <c:v>1253446</c:v>
                </c:pt>
                <c:pt idx="404">
                  <c:v>1256786</c:v>
                </c:pt>
                <c:pt idx="405">
                  <c:v>1258974</c:v>
                </c:pt>
                <c:pt idx="406">
                  <c:v>1263450</c:v>
                </c:pt>
                <c:pt idx="407">
                  <c:v>1264214</c:v>
                </c:pt>
                <c:pt idx="408">
                  <c:v>1267266</c:v>
                </c:pt>
                <c:pt idx="409">
                  <c:v>1269166</c:v>
                </c:pt>
                <c:pt idx="410">
                  <c:v>1273354</c:v>
                </c:pt>
                <c:pt idx="411">
                  <c:v>1274678</c:v>
                </c:pt>
                <c:pt idx="412">
                  <c:v>1278290</c:v>
                </c:pt>
                <c:pt idx="413">
                  <c:v>1280750</c:v>
                </c:pt>
                <c:pt idx="414">
                  <c:v>1285498</c:v>
                </c:pt>
                <c:pt idx="415">
                  <c:v>1285918</c:v>
                </c:pt>
                <c:pt idx="416">
                  <c:v>1288626</c:v>
                </c:pt>
                <c:pt idx="417">
                  <c:v>1290182</c:v>
                </c:pt>
                <c:pt idx="418">
                  <c:v>1294026</c:v>
                </c:pt>
                <c:pt idx="419">
                  <c:v>1295006</c:v>
                </c:pt>
                <c:pt idx="420">
                  <c:v>1298274</c:v>
                </c:pt>
                <c:pt idx="421">
                  <c:v>1300390</c:v>
                </c:pt>
                <c:pt idx="422">
                  <c:v>1304794</c:v>
                </c:pt>
                <c:pt idx="423">
                  <c:v>1305486</c:v>
                </c:pt>
                <c:pt idx="424">
                  <c:v>1308466</c:v>
                </c:pt>
                <c:pt idx="425">
                  <c:v>1310294</c:v>
                </c:pt>
                <c:pt idx="426">
                  <c:v>1314410</c:v>
                </c:pt>
                <c:pt idx="427">
                  <c:v>1315662</c:v>
                </c:pt>
                <c:pt idx="428">
                  <c:v>1319202</c:v>
                </c:pt>
                <c:pt idx="429">
                  <c:v>1321590</c:v>
                </c:pt>
                <c:pt idx="430">
                  <c:v>1326266</c:v>
                </c:pt>
                <c:pt idx="431">
                  <c:v>1326814</c:v>
                </c:pt>
                <c:pt idx="432">
                  <c:v>1329650</c:v>
                </c:pt>
                <c:pt idx="433">
                  <c:v>1331334</c:v>
                </c:pt>
                <c:pt idx="434">
                  <c:v>1335306</c:v>
                </c:pt>
                <c:pt idx="435">
                  <c:v>1336414</c:v>
                </c:pt>
                <c:pt idx="436">
                  <c:v>1339810</c:v>
                </c:pt>
                <c:pt idx="437">
                  <c:v>1342054</c:v>
                </c:pt>
                <c:pt idx="438">
                  <c:v>1346586</c:v>
                </c:pt>
                <c:pt idx="439">
                  <c:v>1347406</c:v>
                </c:pt>
                <c:pt idx="440">
                  <c:v>1350514</c:v>
                </c:pt>
                <c:pt idx="441">
                  <c:v>1352470</c:v>
                </c:pt>
                <c:pt idx="442">
                  <c:v>1356714</c:v>
                </c:pt>
                <c:pt idx="443">
                  <c:v>1358094</c:v>
                </c:pt>
                <c:pt idx="444">
                  <c:v>1361762</c:v>
                </c:pt>
                <c:pt idx="445">
                  <c:v>1364278</c:v>
                </c:pt>
                <c:pt idx="446">
                  <c:v>1369082</c:v>
                </c:pt>
                <c:pt idx="447">
                  <c:v>1369466</c:v>
                </c:pt>
                <c:pt idx="448">
                  <c:v>1372138</c:v>
                </c:pt>
                <c:pt idx="449">
                  <c:v>1373658</c:v>
                </c:pt>
                <c:pt idx="450">
                  <c:v>1377466</c:v>
                </c:pt>
                <c:pt idx="451">
                  <c:v>1378410</c:v>
                </c:pt>
                <c:pt idx="452">
                  <c:v>1381642</c:v>
                </c:pt>
                <c:pt idx="453">
                  <c:v>1383722</c:v>
                </c:pt>
                <c:pt idx="454">
                  <c:v>1388090</c:v>
                </c:pt>
                <c:pt idx="455">
                  <c:v>1388746</c:v>
                </c:pt>
                <c:pt idx="456">
                  <c:v>1391690</c:v>
                </c:pt>
                <c:pt idx="457">
                  <c:v>1393482</c:v>
                </c:pt>
                <c:pt idx="458">
                  <c:v>1397562</c:v>
                </c:pt>
                <c:pt idx="459">
                  <c:v>1398778</c:v>
                </c:pt>
                <c:pt idx="460">
                  <c:v>1402282</c:v>
                </c:pt>
                <c:pt idx="461">
                  <c:v>1404634</c:v>
                </c:pt>
                <c:pt idx="462">
                  <c:v>1409274</c:v>
                </c:pt>
                <c:pt idx="463">
                  <c:v>1409786</c:v>
                </c:pt>
                <c:pt idx="464">
                  <c:v>1412586</c:v>
                </c:pt>
                <c:pt idx="465">
                  <c:v>1414234</c:v>
                </c:pt>
                <c:pt idx="466">
                  <c:v>1418170</c:v>
                </c:pt>
                <c:pt idx="467">
                  <c:v>1419242</c:v>
                </c:pt>
                <c:pt idx="468">
                  <c:v>1422602</c:v>
                </c:pt>
                <c:pt idx="469">
                  <c:v>1424810</c:v>
                </c:pt>
                <c:pt idx="470">
                  <c:v>1429306</c:v>
                </c:pt>
                <c:pt idx="471">
                  <c:v>1430090</c:v>
                </c:pt>
                <c:pt idx="472">
                  <c:v>1433162</c:v>
                </c:pt>
                <c:pt idx="473">
                  <c:v>1435082</c:v>
                </c:pt>
                <c:pt idx="474">
                  <c:v>1439290</c:v>
                </c:pt>
                <c:pt idx="475">
                  <c:v>1440634</c:v>
                </c:pt>
                <c:pt idx="476">
                  <c:v>1444266</c:v>
                </c:pt>
                <c:pt idx="477">
                  <c:v>1446746</c:v>
                </c:pt>
                <c:pt idx="478">
                  <c:v>1451514</c:v>
                </c:pt>
                <c:pt idx="479">
                  <c:v>1451954</c:v>
                </c:pt>
                <c:pt idx="480">
                  <c:v>1454682</c:v>
                </c:pt>
                <c:pt idx="481">
                  <c:v>1456258</c:v>
                </c:pt>
                <c:pt idx="482">
                  <c:v>1460122</c:v>
                </c:pt>
                <c:pt idx="483">
                  <c:v>1461122</c:v>
                </c:pt>
                <c:pt idx="484">
                  <c:v>1464410</c:v>
                </c:pt>
                <c:pt idx="485">
                  <c:v>1466546</c:v>
                </c:pt>
                <c:pt idx="486">
                  <c:v>1470970</c:v>
                </c:pt>
                <c:pt idx="487">
                  <c:v>1471682</c:v>
                </c:pt>
                <c:pt idx="488">
                  <c:v>1474682</c:v>
                </c:pt>
                <c:pt idx="489">
                  <c:v>1476530</c:v>
                </c:pt>
                <c:pt idx="490">
                  <c:v>1480666</c:v>
                </c:pt>
                <c:pt idx="491">
                  <c:v>1481938</c:v>
                </c:pt>
                <c:pt idx="492">
                  <c:v>1485498</c:v>
                </c:pt>
                <c:pt idx="493">
                  <c:v>1487906</c:v>
                </c:pt>
                <c:pt idx="494">
                  <c:v>1492602</c:v>
                </c:pt>
                <c:pt idx="495">
                  <c:v>1493170</c:v>
                </c:pt>
                <c:pt idx="496">
                  <c:v>1496026</c:v>
                </c:pt>
                <c:pt idx="497">
                  <c:v>1497730</c:v>
                </c:pt>
                <c:pt idx="498">
                  <c:v>1501722</c:v>
                </c:pt>
                <c:pt idx="499">
                  <c:v>1502850</c:v>
                </c:pt>
                <c:pt idx="500">
                  <c:v>1506266</c:v>
                </c:pt>
                <c:pt idx="501">
                  <c:v>1508530</c:v>
                </c:pt>
                <c:pt idx="502">
                  <c:v>1513082</c:v>
                </c:pt>
                <c:pt idx="503">
                  <c:v>1513922</c:v>
                </c:pt>
                <c:pt idx="504">
                  <c:v>1517050</c:v>
                </c:pt>
                <c:pt idx="505">
                  <c:v>1519026</c:v>
                </c:pt>
                <c:pt idx="506">
                  <c:v>1523290</c:v>
                </c:pt>
                <c:pt idx="507">
                  <c:v>1524690</c:v>
                </c:pt>
                <c:pt idx="508">
                  <c:v>1528378</c:v>
                </c:pt>
                <c:pt idx="509">
                  <c:v>1530914</c:v>
                </c:pt>
                <c:pt idx="510">
                  <c:v>1535738</c:v>
                </c:pt>
                <c:pt idx="511">
                  <c:v>1546230</c:v>
                </c:pt>
                <c:pt idx="512">
                  <c:v>1554420</c:v>
                </c:pt>
                <c:pt idx="513">
                  <c:v>1563780</c:v>
                </c:pt>
                <c:pt idx="514">
                  <c:v>1570838</c:v>
                </c:pt>
                <c:pt idx="515">
                  <c:v>1580810</c:v>
                </c:pt>
                <c:pt idx="516">
                  <c:v>1588480</c:v>
                </c:pt>
                <c:pt idx="517">
                  <c:v>1597320</c:v>
                </c:pt>
                <c:pt idx="518">
                  <c:v>1603858</c:v>
                </c:pt>
                <c:pt idx="519">
                  <c:v>1614190</c:v>
                </c:pt>
                <c:pt idx="520">
                  <c:v>1622220</c:v>
                </c:pt>
                <c:pt idx="521">
                  <c:v>1631420</c:v>
                </c:pt>
                <c:pt idx="522">
                  <c:v>1638318</c:v>
                </c:pt>
                <c:pt idx="523">
                  <c:v>1648130</c:v>
                </c:pt>
                <c:pt idx="524">
                  <c:v>1655640</c:v>
                </c:pt>
                <c:pt idx="525">
                  <c:v>1664320</c:v>
                </c:pt>
                <c:pt idx="526">
                  <c:v>1670698</c:v>
                </c:pt>
                <c:pt idx="527">
                  <c:v>1681318</c:v>
                </c:pt>
                <c:pt idx="528">
                  <c:v>1689636</c:v>
                </c:pt>
                <c:pt idx="529">
                  <c:v>1699124</c:v>
                </c:pt>
                <c:pt idx="530">
                  <c:v>1706310</c:v>
                </c:pt>
                <c:pt idx="531">
                  <c:v>1716410</c:v>
                </c:pt>
                <c:pt idx="532">
                  <c:v>1724208</c:v>
                </c:pt>
                <c:pt idx="533">
                  <c:v>1733176</c:v>
                </c:pt>
                <c:pt idx="534">
                  <c:v>1739842</c:v>
                </c:pt>
                <c:pt idx="535">
                  <c:v>1750302</c:v>
                </c:pt>
                <c:pt idx="536">
                  <c:v>1758460</c:v>
                </c:pt>
                <c:pt idx="537">
                  <c:v>1767788</c:v>
                </c:pt>
                <c:pt idx="538">
                  <c:v>1774814</c:v>
                </c:pt>
                <c:pt idx="539">
                  <c:v>1784754</c:v>
                </c:pt>
                <c:pt idx="540">
                  <c:v>1792392</c:v>
                </c:pt>
                <c:pt idx="541">
                  <c:v>1801200</c:v>
                </c:pt>
                <c:pt idx="542">
                  <c:v>1807706</c:v>
                </c:pt>
                <c:pt idx="543">
                  <c:v>1818686</c:v>
                </c:pt>
                <c:pt idx="544">
                  <c:v>1827364</c:v>
                </c:pt>
                <c:pt idx="545">
                  <c:v>1837212</c:v>
                </c:pt>
                <c:pt idx="546">
                  <c:v>1844758</c:v>
                </c:pt>
                <c:pt idx="547">
                  <c:v>1855218</c:v>
                </c:pt>
                <c:pt idx="548">
                  <c:v>1863376</c:v>
                </c:pt>
                <c:pt idx="549">
                  <c:v>1872704</c:v>
                </c:pt>
                <c:pt idx="550">
                  <c:v>1879730</c:v>
                </c:pt>
                <c:pt idx="551">
                  <c:v>1890550</c:v>
                </c:pt>
                <c:pt idx="552">
                  <c:v>1899068</c:v>
                </c:pt>
                <c:pt idx="553">
                  <c:v>1908756</c:v>
                </c:pt>
                <c:pt idx="554">
                  <c:v>1916142</c:v>
                </c:pt>
                <c:pt idx="555">
                  <c:v>1926442</c:v>
                </c:pt>
                <c:pt idx="556">
                  <c:v>1934440</c:v>
                </c:pt>
                <c:pt idx="557">
                  <c:v>1943608</c:v>
                </c:pt>
                <c:pt idx="558">
                  <c:v>1950474</c:v>
                </c:pt>
                <c:pt idx="559">
                  <c:v>1961582</c:v>
                </c:pt>
                <c:pt idx="560">
                  <c:v>1970388</c:v>
                </c:pt>
                <c:pt idx="561">
                  <c:v>1980364</c:v>
                </c:pt>
                <c:pt idx="562">
                  <c:v>1988038</c:v>
                </c:pt>
                <c:pt idx="563">
                  <c:v>1998626</c:v>
                </c:pt>
                <c:pt idx="564">
                  <c:v>2006912</c:v>
                </c:pt>
                <c:pt idx="565">
                  <c:v>2016368</c:v>
                </c:pt>
                <c:pt idx="566">
                  <c:v>2023522</c:v>
                </c:pt>
                <c:pt idx="567">
                  <c:v>2034470</c:v>
                </c:pt>
                <c:pt idx="568">
                  <c:v>2043116</c:v>
                </c:pt>
                <c:pt idx="569">
                  <c:v>2052932</c:v>
                </c:pt>
                <c:pt idx="570">
                  <c:v>2060446</c:v>
                </c:pt>
                <c:pt idx="571">
                  <c:v>2070874</c:v>
                </c:pt>
                <c:pt idx="572">
                  <c:v>2079000</c:v>
                </c:pt>
                <c:pt idx="573">
                  <c:v>2088296</c:v>
                </c:pt>
                <c:pt idx="574">
                  <c:v>2095290</c:v>
                </c:pt>
                <c:pt idx="575">
                  <c:v>2106882</c:v>
                </c:pt>
                <c:pt idx="576">
                  <c:v>2116172</c:v>
                </c:pt>
                <c:pt idx="577">
                  <c:v>2126632</c:v>
                </c:pt>
                <c:pt idx="578">
                  <c:v>2134790</c:v>
                </c:pt>
                <c:pt idx="579">
                  <c:v>2145862</c:v>
                </c:pt>
                <c:pt idx="580">
                  <c:v>2154632</c:v>
                </c:pt>
                <c:pt idx="581">
                  <c:v>2164572</c:v>
                </c:pt>
                <c:pt idx="582">
                  <c:v>2172210</c:v>
                </c:pt>
                <c:pt idx="583">
                  <c:v>2183642</c:v>
                </c:pt>
                <c:pt idx="584">
                  <c:v>2192772</c:v>
                </c:pt>
                <c:pt idx="585">
                  <c:v>2203072</c:v>
                </c:pt>
                <c:pt idx="586">
                  <c:v>2211070</c:v>
                </c:pt>
                <c:pt idx="587">
                  <c:v>2221982</c:v>
                </c:pt>
                <c:pt idx="588">
                  <c:v>2230592</c:v>
                </c:pt>
                <c:pt idx="589">
                  <c:v>2240372</c:v>
                </c:pt>
                <c:pt idx="590">
                  <c:v>2247850</c:v>
                </c:pt>
                <c:pt idx="591">
                  <c:v>2259570</c:v>
                </c:pt>
                <c:pt idx="592">
                  <c:v>2268988</c:v>
                </c:pt>
                <c:pt idx="593">
                  <c:v>2279576</c:v>
                </c:pt>
                <c:pt idx="594">
                  <c:v>2287862</c:v>
                </c:pt>
                <c:pt idx="595">
                  <c:v>2299062</c:v>
                </c:pt>
                <c:pt idx="596">
                  <c:v>2307960</c:v>
                </c:pt>
                <c:pt idx="597">
                  <c:v>2318028</c:v>
                </c:pt>
                <c:pt idx="598">
                  <c:v>2325794</c:v>
                </c:pt>
                <c:pt idx="599">
                  <c:v>2337354</c:v>
                </c:pt>
                <c:pt idx="600">
                  <c:v>2346612</c:v>
                </c:pt>
                <c:pt idx="601">
                  <c:v>2357040</c:v>
                </c:pt>
                <c:pt idx="602">
                  <c:v>2365166</c:v>
                </c:pt>
                <c:pt idx="603">
                  <c:v>2376206</c:v>
                </c:pt>
                <c:pt idx="604">
                  <c:v>2384944</c:v>
                </c:pt>
                <c:pt idx="605">
                  <c:v>2394852</c:v>
                </c:pt>
                <c:pt idx="606">
                  <c:v>2402458</c:v>
                </c:pt>
                <c:pt idx="607">
                  <c:v>2414538</c:v>
                </c:pt>
                <c:pt idx="608">
                  <c:v>2424316</c:v>
                </c:pt>
                <c:pt idx="609">
                  <c:v>2435264</c:v>
                </c:pt>
                <c:pt idx="610">
                  <c:v>2443910</c:v>
                </c:pt>
                <c:pt idx="611">
                  <c:v>2455470</c:v>
                </c:pt>
                <c:pt idx="612">
                  <c:v>2464728</c:v>
                </c:pt>
                <c:pt idx="613">
                  <c:v>2475156</c:v>
                </c:pt>
                <c:pt idx="614">
                  <c:v>2483282</c:v>
                </c:pt>
                <c:pt idx="615">
                  <c:v>2495202</c:v>
                </c:pt>
                <c:pt idx="616">
                  <c:v>2504820</c:v>
                </c:pt>
                <c:pt idx="617">
                  <c:v>2515608</c:v>
                </c:pt>
                <c:pt idx="618">
                  <c:v>2524094</c:v>
                </c:pt>
                <c:pt idx="619">
                  <c:v>2535494</c:v>
                </c:pt>
                <c:pt idx="620">
                  <c:v>2544592</c:v>
                </c:pt>
                <c:pt idx="621">
                  <c:v>2554860</c:v>
                </c:pt>
                <c:pt idx="622">
                  <c:v>2562826</c:v>
                </c:pt>
                <c:pt idx="623">
                  <c:v>2575034</c:v>
                </c:pt>
                <c:pt idx="624">
                  <c:v>2584940</c:v>
                </c:pt>
                <c:pt idx="625">
                  <c:v>2596016</c:v>
                </c:pt>
                <c:pt idx="626">
                  <c:v>2604790</c:v>
                </c:pt>
                <c:pt idx="627">
                  <c:v>2616478</c:v>
                </c:pt>
                <c:pt idx="628">
                  <c:v>2625864</c:v>
                </c:pt>
                <c:pt idx="629">
                  <c:v>2636420</c:v>
                </c:pt>
                <c:pt idx="630">
                  <c:v>2644674</c:v>
                </c:pt>
                <c:pt idx="631">
                  <c:v>2656722</c:v>
                </c:pt>
                <c:pt idx="632">
                  <c:v>2666468</c:v>
                </c:pt>
                <c:pt idx="633">
                  <c:v>2677384</c:v>
                </c:pt>
                <c:pt idx="634">
                  <c:v>2685998</c:v>
                </c:pt>
                <c:pt idx="635">
                  <c:v>2697526</c:v>
                </c:pt>
                <c:pt idx="636">
                  <c:v>2706752</c:v>
                </c:pt>
                <c:pt idx="637">
                  <c:v>2717148</c:v>
                </c:pt>
                <c:pt idx="638">
                  <c:v>2725242</c:v>
                </c:pt>
                <c:pt idx="639">
                  <c:v>2738004</c:v>
                </c:pt>
                <c:pt idx="640">
                  <c:v>2748464</c:v>
                </c:pt>
                <c:pt idx="641">
                  <c:v>2760094</c:v>
                </c:pt>
                <c:pt idx="642">
                  <c:v>2769422</c:v>
                </c:pt>
                <c:pt idx="643">
                  <c:v>2781664</c:v>
                </c:pt>
                <c:pt idx="644">
                  <c:v>2791604</c:v>
                </c:pt>
                <c:pt idx="645">
                  <c:v>2802714</c:v>
                </c:pt>
                <c:pt idx="646">
                  <c:v>2811522</c:v>
                </c:pt>
                <c:pt idx="647">
                  <c:v>2824124</c:v>
                </c:pt>
                <c:pt idx="648">
                  <c:v>2834424</c:v>
                </c:pt>
                <c:pt idx="649">
                  <c:v>2845894</c:v>
                </c:pt>
                <c:pt idx="650">
                  <c:v>2855062</c:v>
                </c:pt>
                <c:pt idx="651">
                  <c:v>2867144</c:v>
                </c:pt>
                <c:pt idx="652">
                  <c:v>2876924</c:v>
                </c:pt>
                <c:pt idx="653">
                  <c:v>2887874</c:v>
                </c:pt>
                <c:pt idx="654">
                  <c:v>2896522</c:v>
                </c:pt>
                <c:pt idx="655">
                  <c:v>2909412</c:v>
                </c:pt>
                <c:pt idx="656">
                  <c:v>2920000</c:v>
                </c:pt>
                <c:pt idx="657">
                  <c:v>2931758</c:v>
                </c:pt>
                <c:pt idx="658">
                  <c:v>2941214</c:v>
                </c:pt>
                <c:pt idx="659">
                  <c:v>2953584</c:v>
                </c:pt>
                <c:pt idx="660">
                  <c:v>2963652</c:v>
                </c:pt>
                <c:pt idx="661">
                  <c:v>2974890</c:v>
                </c:pt>
                <c:pt idx="662">
                  <c:v>2983826</c:v>
                </c:pt>
                <c:pt idx="663">
                  <c:v>2996556</c:v>
                </c:pt>
                <c:pt idx="664">
                  <c:v>3006984</c:v>
                </c:pt>
                <c:pt idx="665">
                  <c:v>3018582</c:v>
                </c:pt>
                <c:pt idx="666">
                  <c:v>3027878</c:v>
                </c:pt>
                <c:pt idx="667">
                  <c:v>3040088</c:v>
                </c:pt>
                <c:pt idx="668">
                  <c:v>3049996</c:v>
                </c:pt>
                <c:pt idx="669">
                  <c:v>3061074</c:v>
                </c:pt>
                <c:pt idx="670">
                  <c:v>3069850</c:v>
                </c:pt>
                <c:pt idx="671">
                  <c:v>3083100</c:v>
                </c:pt>
                <c:pt idx="672">
                  <c:v>3094048</c:v>
                </c:pt>
                <c:pt idx="673">
                  <c:v>3106166</c:v>
                </c:pt>
                <c:pt idx="674">
                  <c:v>3115982</c:v>
                </c:pt>
                <c:pt idx="675">
                  <c:v>3128712</c:v>
                </c:pt>
                <c:pt idx="676">
                  <c:v>3139140</c:v>
                </c:pt>
                <c:pt idx="677">
                  <c:v>3150738</c:v>
                </c:pt>
                <c:pt idx="678">
                  <c:v>3160034</c:v>
                </c:pt>
                <c:pt idx="679">
                  <c:v>3173124</c:v>
                </c:pt>
                <c:pt idx="680">
                  <c:v>3183912</c:v>
                </c:pt>
                <c:pt idx="681">
                  <c:v>3195870</c:v>
                </c:pt>
                <c:pt idx="682">
                  <c:v>3205526</c:v>
                </c:pt>
                <c:pt idx="683">
                  <c:v>3218096</c:v>
                </c:pt>
                <c:pt idx="684">
                  <c:v>3228364</c:v>
                </c:pt>
                <c:pt idx="685">
                  <c:v>3239802</c:v>
                </c:pt>
                <c:pt idx="686">
                  <c:v>3248938</c:v>
                </c:pt>
                <c:pt idx="687">
                  <c:v>3262316</c:v>
                </c:pt>
                <c:pt idx="688">
                  <c:v>3273392</c:v>
                </c:pt>
                <c:pt idx="689">
                  <c:v>3285638</c:v>
                </c:pt>
                <c:pt idx="690">
                  <c:v>3295582</c:v>
                </c:pt>
                <c:pt idx="691">
                  <c:v>3308440</c:v>
                </c:pt>
                <c:pt idx="692">
                  <c:v>3318996</c:v>
                </c:pt>
                <c:pt idx="693">
                  <c:v>3330722</c:v>
                </c:pt>
                <c:pt idx="694">
                  <c:v>3340146</c:v>
                </c:pt>
                <c:pt idx="695">
                  <c:v>3353364</c:v>
                </c:pt>
                <c:pt idx="696">
                  <c:v>3364280</c:v>
                </c:pt>
                <c:pt idx="697">
                  <c:v>3376366</c:v>
                </c:pt>
                <c:pt idx="698">
                  <c:v>3386150</c:v>
                </c:pt>
                <c:pt idx="699">
                  <c:v>3398848</c:v>
                </c:pt>
                <c:pt idx="700">
                  <c:v>3409244</c:v>
                </c:pt>
                <c:pt idx="701">
                  <c:v>3420810</c:v>
                </c:pt>
                <c:pt idx="702">
                  <c:v>3430074</c:v>
                </c:pt>
                <c:pt idx="703">
                  <c:v>3443936</c:v>
                </c:pt>
                <c:pt idx="704">
                  <c:v>3455496</c:v>
                </c:pt>
                <c:pt idx="705">
                  <c:v>3468226</c:v>
                </c:pt>
                <c:pt idx="706">
                  <c:v>3478654</c:v>
                </c:pt>
                <c:pt idx="707">
                  <c:v>3491996</c:v>
                </c:pt>
                <c:pt idx="708">
                  <c:v>3503036</c:v>
                </c:pt>
                <c:pt idx="709">
                  <c:v>3515246</c:v>
                </c:pt>
                <c:pt idx="710">
                  <c:v>3525154</c:v>
                </c:pt>
                <c:pt idx="711">
                  <c:v>3538856</c:v>
                </c:pt>
                <c:pt idx="712">
                  <c:v>3550256</c:v>
                </c:pt>
                <c:pt idx="713">
                  <c:v>3562826</c:v>
                </c:pt>
                <c:pt idx="714">
                  <c:v>3573094</c:v>
                </c:pt>
                <c:pt idx="715">
                  <c:v>3586276</c:v>
                </c:pt>
                <c:pt idx="716">
                  <c:v>3597156</c:v>
                </c:pt>
                <c:pt idx="717">
                  <c:v>3609206</c:v>
                </c:pt>
                <c:pt idx="718">
                  <c:v>3618954</c:v>
                </c:pt>
                <c:pt idx="719">
                  <c:v>3632944</c:v>
                </c:pt>
                <c:pt idx="720">
                  <c:v>3644632</c:v>
                </c:pt>
                <c:pt idx="721">
                  <c:v>3657490</c:v>
                </c:pt>
                <c:pt idx="722">
                  <c:v>3668046</c:v>
                </c:pt>
                <c:pt idx="723">
                  <c:v>3681516</c:v>
                </c:pt>
                <c:pt idx="724">
                  <c:v>3692684</c:v>
                </c:pt>
                <c:pt idx="725">
                  <c:v>3705022</c:v>
                </c:pt>
                <c:pt idx="726">
                  <c:v>3715058</c:v>
                </c:pt>
                <c:pt idx="727">
                  <c:v>3728888</c:v>
                </c:pt>
                <c:pt idx="728">
                  <c:v>3740416</c:v>
                </c:pt>
                <c:pt idx="729">
                  <c:v>3753114</c:v>
                </c:pt>
                <c:pt idx="730">
                  <c:v>3763510</c:v>
                </c:pt>
                <c:pt idx="731">
                  <c:v>3776820</c:v>
                </c:pt>
                <c:pt idx="732">
                  <c:v>3787828</c:v>
                </c:pt>
                <c:pt idx="733">
                  <c:v>3800006</c:v>
                </c:pt>
                <c:pt idx="734">
                  <c:v>3809882</c:v>
                </c:pt>
                <c:pt idx="735">
                  <c:v>3824232</c:v>
                </c:pt>
                <c:pt idx="736">
                  <c:v>3836280</c:v>
                </c:pt>
                <c:pt idx="737">
                  <c:v>3849498</c:v>
                </c:pt>
                <c:pt idx="738">
                  <c:v>3860414</c:v>
                </c:pt>
                <c:pt idx="739">
                  <c:v>3874244</c:v>
                </c:pt>
                <c:pt idx="740">
                  <c:v>3885772</c:v>
                </c:pt>
                <c:pt idx="741">
                  <c:v>3898470</c:v>
                </c:pt>
                <c:pt idx="742">
                  <c:v>3908866</c:v>
                </c:pt>
                <c:pt idx="743">
                  <c:v>3923056</c:v>
                </c:pt>
                <c:pt idx="744">
                  <c:v>3934944</c:v>
                </c:pt>
                <c:pt idx="745">
                  <c:v>3948002</c:v>
                </c:pt>
                <c:pt idx="746">
                  <c:v>3958758</c:v>
                </c:pt>
                <c:pt idx="747">
                  <c:v>3972428</c:v>
                </c:pt>
                <c:pt idx="748">
                  <c:v>3983796</c:v>
                </c:pt>
                <c:pt idx="749">
                  <c:v>3996334</c:v>
                </c:pt>
                <c:pt idx="750">
                  <c:v>4006570</c:v>
                </c:pt>
                <c:pt idx="751">
                  <c:v>4021048</c:v>
                </c:pt>
                <c:pt idx="752">
                  <c:v>4033224</c:v>
                </c:pt>
                <c:pt idx="753">
                  <c:v>4046570</c:v>
                </c:pt>
                <c:pt idx="754">
                  <c:v>4057614</c:v>
                </c:pt>
                <c:pt idx="755">
                  <c:v>4071572</c:v>
                </c:pt>
                <c:pt idx="756">
                  <c:v>4083228</c:v>
                </c:pt>
                <c:pt idx="757">
                  <c:v>4096054</c:v>
                </c:pt>
                <c:pt idx="758">
                  <c:v>4106578</c:v>
                </c:pt>
                <c:pt idx="759">
                  <c:v>4120896</c:v>
                </c:pt>
                <c:pt idx="760">
                  <c:v>4132912</c:v>
                </c:pt>
                <c:pt idx="761">
                  <c:v>4146098</c:v>
                </c:pt>
                <c:pt idx="762">
                  <c:v>4156982</c:v>
                </c:pt>
                <c:pt idx="763">
                  <c:v>4170780</c:v>
                </c:pt>
                <c:pt idx="764">
                  <c:v>4182276</c:v>
                </c:pt>
                <c:pt idx="765">
                  <c:v>4194942</c:v>
                </c:pt>
                <c:pt idx="766">
                  <c:v>4205306</c:v>
                </c:pt>
                <c:pt idx="767">
                  <c:v>4205714</c:v>
                </c:pt>
                <c:pt idx="768">
                  <c:v>4210714</c:v>
                </c:pt>
                <c:pt idx="769">
                  <c:v>4213410</c:v>
                </c:pt>
                <c:pt idx="770">
                  <c:v>4220698</c:v>
                </c:pt>
                <c:pt idx="771">
                  <c:v>4222242</c:v>
                </c:pt>
                <c:pt idx="772">
                  <c:v>4228378</c:v>
                </c:pt>
                <c:pt idx="773">
                  <c:v>4232210</c:v>
                </c:pt>
                <c:pt idx="774">
                  <c:v>4240634</c:v>
                </c:pt>
                <c:pt idx="775">
                  <c:v>4241602</c:v>
                </c:pt>
                <c:pt idx="776">
                  <c:v>4247162</c:v>
                </c:pt>
                <c:pt idx="777">
                  <c:v>4250418</c:v>
                </c:pt>
                <c:pt idx="778">
                  <c:v>4258266</c:v>
                </c:pt>
                <c:pt idx="779">
                  <c:v>4260370</c:v>
                </c:pt>
                <c:pt idx="780">
                  <c:v>4267066</c:v>
                </c:pt>
                <c:pt idx="781">
                  <c:v>4271458</c:v>
                </c:pt>
                <c:pt idx="782">
                  <c:v>4280442</c:v>
                </c:pt>
                <c:pt idx="783">
                  <c:v>4281122</c:v>
                </c:pt>
                <c:pt idx="784">
                  <c:v>4286394</c:v>
                </c:pt>
                <c:pt idx="785">
                  <c:v>4289362</c:v>
                </c:pt>
                <c:pt idx="786">
                  <c:v>4296922</c:v>
                </c:pt>
                <c:pt idx="787">
                  <c:v>4298738</c:v>
                </c:pt>
                <c:pt idx="788">
                  <c:v>4305146</c:v>
                </c:pt>
                <c:pt idx="789">
                  <c:v>4309250</c:v>
                </c:pt>
                <c:pt idx="790">
                  <c:v>4317946</c:v>
                </c:pt>
                <c:pt idx="791">
                  <c:v>4319186</c:v>
                </c:pt>
                <c:pt idx="792">
                  <c:v>4325018</c:v>
                </c:pt>
                <c:pt idx="793">
                  <c:v>4328546</c:v>
                </c:pt>
                <c:pt idx="794">
                  <c:v>4336666</c:v>
                </c:pt>
                <c:pt idx="795">
                  <c:v>4339042</c:v>
                </c:pt>
                <c:pt idx="796">
                  <c:v>4346010</c:v>
                </c:pt>
                <c:pt idx="797">
                  <c:v>4350674</c:v>
                </c:pt>
                <c:pt idx="798">
                  <c:v>4359930</c:v>
                </c:pt>
                <c:pt idx="799">
                  <c:v>4360466</c:v>
                </c:pt>
                <c:pt idx="800">
                  <c:v>4365594</c:v>
                </c:pt>
                <c:pt idx="801">
                  <c:v>4368418</c:v>
                </c:pt>
                <c:pt idx="802">
                  <c:v>4375834</c:v>
                </c:pt>
                <c:pt idx="803">
                  <c:v>4377506</c:v>
                </c:pt>
                <c:pt idx="804">
                  <c:v>4383770</c:v>
                </c:pt>
                <c:pt idx="805">
                  <c:v>4387730</c:v>
                </c:pt>
                <c:pt idx="806">
                  <c:v>4396282</c:v>
                </c:pt>
                <c:pt idx="807">
                  <c:v>4397378</c:v>
                </c:pt>
                <c:pt idx="808">
                  <c:v>4403066</c:v>
                </c:pt>
                <c:pt idx="809">
                  <c:v>4406450</c:v>
                </c:pt>
                <c:pt idx="810">
                  <c:v>4414426</c:v>
                </c:pt>
                <c:pt idx="811">
                  <c:v>4416658</c:v>
                </c:pt>
                <c:pt idx="812">
                  <c:v>4423482</c:v>
                </c:pt>
                <c:pt idx="813">
                  <c:v>4428002</c:v>
                </c:pt>
                <c:pt idx="814">
                  <c:v>4437114</c:v>
                </c:pt>
                <c:pt idx="815">
                  <c:v>4437922</c:v>
                </c:pt>
                <c:pt idx="816">
                  <c:v>4443322</c:v>
                </c:pt>
                <c:pt idx="817">
                  <c:v>4446418</c:v>
                </c:pt>
                <c:pt idx="818">
                  <c:v>4454106</c:v>
                </c:pt>
                <c:pt idx="819">
                  <c:v>4456050</c:v>
                </c:pt>
                <c:pt idx="820">
                  <c:v>4462586</c:v>
                </c:pt>
                <c:pt idx="821">
                  <c:v>4466818</c:v>
                </c:pt>
                <c:pt idx="822">
                  <c:v>4475642</c:v>
                </c:pt>
                <c:pt idx="823">
                  <c:v>4477010</c:v>
                </c:pt>
                <c:pt idx="824">
                  <c:v>4482970</c:v>
                </c:pt>
                <c:pt idx="825">
                  <c:v>4486626</c:v>
                </c:pt>
                <c:pt idx="826">
                  <c:v>4494874</c:v>
                </c:pt>
                <c:pt idx="827">
                  <c:v>4497378</c:v>
                </c:pt>
                <c:pt idx="828">
                  <c:v>4504474</c:v>
                </c:pt>
                <c:pt idx="829">
                  <c:v>4509266</c:v>
                </c:pt>
                <c:pt idx="830">
                  <c:v>4518650</c:v>
                </c:pt>
                <c:pt idx="831">
                  <c:v>4519114</c:v>
                </c:pt>
                <c:pt idx="832">
                  <c:v>4524170</c:v>
                </c:pt>
                <c:pt idx="833">
                  <c:v>4526922</c:v>
                </c:pt>
                <c:pt idx="834">
                  <c:v>4534266</c:v>
                </c:pt>
                <c:pt idx="835">
                  <c:v>4535866</c:v>
                </c:pt>
                <c:pt idx="836">
                  <c:v>4542058</c:v>
                </c:pt>
                <c:pt idx="837">
                  <c:v>4545946</c:v>
                </c:pt>
                <c:pt idx="838">
                  <c:v>4554426</c:v>
                </c:pt>
                <c:pt idx="839">
                  <c:v>4555450</c:v>
                </c:pt>
                <c:pt idx="840">
                  <c:v>4561066</c:v>
                </c:pt>
                <c:pt idx="841">
                  <c:v>4564378</c:v>
                </c:pt>
                <c:pt idx="842">
                  <c:v>4572282</c:v>
                </c:pt>
                <c:pt idx="843">
                  <c:v>4574442</c:v>
                </c:pt>
                <c:pt idx="844">
                  <c:v>4581194</c:v>
                </c:pt>
                <c:pt idx="845">
                  <c:v>4585642</c:v>
                </c:pt>
                <c:pt idx="846">
                  <c:v>4594682</c:v>
                </c:pt>
                <c:pt idx="847">
                  <c:v>4595418</c:v>
                </c:pt>
                <c:pt idx="848">
                  <c:v>4600746</c:v>
                </c:pt>
                <c:pt idx="849">
                  <c:v>4603770</c:v>
                </c:pt>
                <c:pt idx="850">
                  <c:v>4611386</c:v>
                </c:pt>
                <c:pt idx="851">
                  <c:v>4613258</c:v>
                </c:pt>
                <c:pt idx="852">
                  <c:v>4619722</c:v>
                </c:pt>
                <c:pt idx="853">
                  <c:v>4623882</c:v>
                </c:pt>
                <c:pt idx="854">
                  <c:v>4632634</c:v>
                </c:pt>
                <c:pt idx="855">
                  <c:v>4633930</c:v>
                </c:pt>
                <c:pt idx="856">
                  <c:v>4639818</c:v>
                </c:pt>
                <c:pt idx="857">
                  <c:v>4643402</c:v>
                </c:pt>
                <c:pt idx="858">
                  <c:v>4651578</c:v>
                </c:pt>
                <c:pt idx="859">
                  <c:v>4654010</c:v>
                </c:pt>
                <c:pt idx="860">
                  <c:v>4661034</c:v>
                </c:pt>
                <c:pt idx="861">
                  <c:v>4665754</c:v>
                </c:pt>
                <c:pt idx="862">
                  <c:v>4675066</c:v>
                </c:pt>
                <c:pt idx="863">
                  <c:v>4675658</c:v>
                </c:pt>
                <c:pt idx="864">
                  <c:v>4680842</c:v>
                </c:pt>
                <c:pt idx="865">
                  <c:v>4683722</c:v>
                </c:pt>
                <c:pt idx="866">
                  <c:v>4691194</c:v>
                </c:pt>
                <c:pt idx="867">
                  <c:v>4692922</c:v>
                </c:pt>
                <c:pt idx="868">
                  <c:v>4699242</c:v>
                </c:pt>
                <c:pt idx="869">
                  <c:v>4703258</c:v>
                </c:pt>
                <c:pt idx="870">
                  <c:v>4711866</c:v>
                </c:pt>
                <c:pt idx="871">
                  <c:v>4713018</c:v>
                </c:pt>
                <c:pt idx="872">
                  <c:v>4718762</c:v>
                </c:pt>
                <c:pt idx="873">
                  <c:v>4722202</c:v>
                </c:pt>
                <c:pt idx="874">
                  <c:v>4730234</c:v>
                </c:pt>
                <c:pt idx="875">
                  <c:v>4732522</c:v>
                </c:pt>
                <c:pt idx="876">
                  <c:v>4739402</c:v>
                </c:pt>
                <c:pt idx="877">
                  <c:v>4743978</c:v>
                </c:pt>
                <c:pt idx="878">
                  <c:v>4753146</c:v>
                </c:pt>
                <c:pt idx="879">
                  <c:v>4754010</c:v>
                </c:pt>
                <c:pt idx="880">
                  <c:v>4759466</c:v>
                </c:pt>
                <c:pt idx="881">
                  <c:v>4762618</c:v>
                </c:pt>
                <c:pt idx="882">
                  <c:v>4770362</c:v>
                </c:pt>
                <c:pt idx="883">
                  <c:v>4772362</c:v>
                </c:pt>
                <c:pt idx="884">
                  <c:v>4778954</c:v>
                </c:pt>
                <c:pt idx="885">
                  <c:v>4783242</c:v>
                </c:pt>
                <c:pt idx="886">
                  <c:v>4792122</c:v>
                </c:pt>
                <c:pt idx="887">
                  <c:v>4793546</c:v>
                </c:pt>
                <c:pt idx="888">
                  <c:v>4799562</c:v>
                </c:pt>
                <c:pt idx="889">
                  <c:v>4803274</c:v>
                </c:pt>
                <c:pt idx="890">
                  <c:v>4811578</c:v>
                </c:pt>
                <c:pt idx="891">
                  <c:v>4814138</c:v>
                </c:pt>
                <c:pt idx="892">
                  <c:v>4821290</c:v>
                </c:pt>
                <c:pt idx="893">
                  <c:v>4826138</c:v>
                </c:pt>
                <c:pt idx="894">
                  <c:v>4835578</c:v>
                </c:pt>
                <c:pt idx="895">
                  <c:v>4836006</c:v>
                </c:pt>
                <c:pt idx="896">
                  <c:v>4841026</c:v>
                </c:pt>
                <c:pt idx="897">
                  <c:v>4843742</c:v>
                </c:pt>
                <c:pt idx="898">
                  <c:v>4851050</c:v>
                </c:pt>
                <c:pt idx="899">
                  <c:v>4852614</c:v>
                </c:pt>
                <c:pt idx="900">
                  <c:v>4858770</c:v>
                </c:pt>
                <c:pt idx="901">
                  <c:v>4862622</c:v>
                </c:pt>
                <c:pt idx="902">
                  <c:v>4871066</c:v>
                </c:pt>
                <c:pt idx="903">
                  <c:v>4872054</c:v>
                </c:pt>
                <c:pt idx="904">
                  <c:v>4877634</c:v>
                </c:pt>
                <c:pt idx="905">
                  <c:v>4880910</c:v>
                </c:pt>
                <c:pt idx="906">
                  <c:v>4888778</c:v>
                </c:pt>
                <c:pt idx="907">
                  <c:v>4890902</c:v>
                </c:pt>
                <c:pt idx="908">
                  <c:v>4897618</c:v>
                </c:pt>
                <c:pt idx="909">
                  <c:v>4902030</c:v>
                </c:pt>
                <c:pt idx="910">
                  <c:v>4911034</c:v>
                </c:pt>
                <c:pt idx="911">
                  <c:v>4911734</c:v>
                </c:pt>
                <c:pt idx="912">
                  <c:v>4917026</c:v>
                </c:pt>
                <c:pt idx="913">
                  <c:v>4920014</c:v>
                </c:pt>
                <c:pt idx="914">
                  <c:v>4927594</c:v>
                </c:pt>
                <c:pt idx="915">
                  <c:v>4929430</c:v>
                </c:pt>
                <c:pt idx="916">
                  <c:v>4935858</c:v>
                </c:pt>
                <c:pt idx="917">
                  <c:v>4939982</c:v>
                </c:pt>
                <c:pt idx="918">
                  <c:v>4948698</c:v>
                </c:pt>
                <c:pt idx="919">
                  <c:v>4949958</c:v>
                </c:pt>
                <c:pt idx="920">
                  <c:v>4955810</c:v>
                </c:pt>
                <c:pt idx="921">
                  <c:v>4959358</c:v>
                </c:pt>
                <c:pt idx="922">
                  <c:v>4967498</c:v>
                </c:pt>
                <c:pt idx="923">
                  <c:v>4969894</c:v>
                </c:pt>
                <c:pt idx="924">
                  <c:v>4976882</c:v>
                </c:pt>
                <c:pt idx="925">
                  <c:v>4981566</c:v>
                </c:pt>
                <c:pt idx="926">
                  <c:v>4990842</c:v>
                </c:pt>
                <c:pt idx="927">
                  <c:v>4991398</c:v>
                </c:pt>
                <c:pt idx="928">
                  <c:v>4996546</c:v>
                </c:pt>
                <c:pt idx="929">
                  <c:v>4999390</c:v>
                </c:pt>
                <c:pt idx="930">
                  <c:v>5006826</c:v>
                </c:pt>
                <c:pt idx="931">
                  <c:v>5008518</c:v>
                </c:pt>
                <c:pt idx="932">
                  <c:v>5014802</c:v>
                </c:pt>
                <c:pt idx="933">
                  <c:v>5018782</c:v>
                </c:pt>
                <c:pt idx="934">
                  <c:v>5027354</c:v>
                </c:pt>
                <c:pt idx="935">
                  <c:v>5028470</c:v>
                </c:pt>
                <c:pt idx="936">
                  <c:v>5034178</c:v>
                </c:pt>
                <c:pt idx="937">
                  <c:v>5037582</c:v>
                </c:pt>
                <c:pt idx="938">
                  <c:v>5045578</c:v>
                </c:pt>
                <c:pt idx="939">
                  <c:v>5047830</c:v>
                </c:pt>
                <c:pt idx="940">
                  <c:v>5054674</c:v>
                </c:pt>
                <c:pt idx="941">
                  <c:v>5059214</c:v>
                </c:pt>
                <c:pt idx="942">
                  <c:v>5068346</c:v>
                </c:pt>
                <c:pt idx="943">
                  <c:v>5069174</c:v>
                </c:pt>
                <c:pt idx="944">
                  <c:v>5074594</c:v>
                </c:pt>
                <c:pt idx="945">
                  <c:v>5077710</c:v>
                </c:pt>
                <c:pt idx="946">
                  <c:v>5085418</c:v>
                </c:pt>
                <c:pt idx="947">
                  <c:v>5087382</c:v>
                </c:pt>
                <c:pt idx="948">
                  <c:v>5093938</c:v>
                </c:pt>
                <c:pt idx="949">
                  <c:v>5098190</c:v>
                </c:pt>
                <c:pt idx="950">
                  <c:v>5107034</c:v>
                </c:pt>
                <c:pt idx="951">
                  <c:v>5108422</c:v>
                </c:pt>
                <c:pt idx="952">
                  <c:v>5114402</c:v>
                </c:pt>
                <c:pt idx="953">
                  <c:v>5118078</c:v>
                </c:pt>
                <c:pt idx="954">
                  <c:v>5126346</c:v>
                </c:pt>
                <c:pt idx="955">
                  <c:v>5128870</c:v>
                </c:pt>
                <c:pt idx="956">
                  <c:v>5135986</c:v>
                </c:pt>
                <c:pt idx="957">
                  <c:v>5140798</c:v>
                </c:pt>
                <c:pt idx="958">
                  <c:v>5150202</c:v>
                </c:pt>
                <c:pt idx="959">
                  <c:v>5150686</c:v>
                </c:pt>
                <c:pt idx="960">
                  <c:v>5155762</c:v>
                </c:pt>
                <c:pt idx="961">
                  <c:v>5158534</c:v>
                </c:pt>
                <c:pt idx="962">
                  <c:v>5165898</c:v>
                </c:pt>
                <c:pt idx="963">
                  <c:v>5167518</c:v>
                </c:pt>
                <c:pt idx="964">
                  <c:v>5173730</c:v>
                </c:pt>
                <c:pt idx="965">
                  <c:v>5177638</c:v>
                </c:pt>
                <c:pt idx="966">
                  <c:v>5186138</c:v>
                </c:pt>
                <c:pt idx="967">
                  <c:v>5187182</c:v>
                </c:pt>
                <c:pt idx="968">
                  <c:v>5192818</c:v>
                </c:pt>
                <c:pt idx="969">
                  <c:v>5196150</c:v>
                </c:pt>
                <c:pt idx="970">
                  <c:v>5204074</c:v>
                </c:pt>
                <c:pt idx="971">
                  <c:v>5206254</c:v>
                </c:pt>
                <c:pt idx="972">
                  <c:v>5213026</c:v>
                </c:pt>
                <c:pt idx="973">
                  <c:v>5217494</c:v>
                </c:pt>
                <c:pt idx="974">
                  <c:v>5226554</c:v>
                </c:pt>
                <c:pt idx="975">
                  <c:v>5227310</c:v>
                </c:pt>
                <c:pt idx="976">
                  <c:v>5232658</c:v>
                </c:pt>
                <c:pt idx="977">
                  <c:v>5235702</c:v>
                </c:pt>
                <c:pt idx="978">
                  <c:v>5243338</c:v>
                </c:pt>
                <c:pt idx="979">
                  <c:v>5245230</c:v>
                </c:pt>
                <c:pt idx="980">
                  <c:v>5251714</c:v>
                </c:pt>
                <c:pt idx="981">
                  <c:v>5255894</c:v>
                </c:pt>
                <c:pt idx="982">
                  <c:v>5264666</c:v>
                </c:pt>
                <c:pt idx="983">
                  <c:v>5265982</c:v>
                </c:pt>
                <c:pt idx="984">
                  <c:v>5271890</c:v>
                </c:pt>
                <c:pt idx="985">
                  <c:v>5275494</c:v>
                </c:pt>
                <c:pt idx="986">
                  <c:v>5283690</c:v>
                </c:pt>
                <c:pt idx="987">
                  <c:v>5286142</c:v>
                </c:pt>
                <c:pt idx="988">
                  <c:v>5293186</c:v>
                </c:pt>
                <c:pt idx="989">
                  <c:v>5297926</c:v>
                </c:pt>
                <c:pt idx="990">
                  <c:v>5307258</c:v>
                </c:pt>
                <c:pt idx="991">
                  <c:v>5307870</c:v>
                </c:pt>
                <c:pt idx="992">
                  <c:v>5313074</c:v>
                </c:pt>
                <c:pt idx="993">
                  <c:v>5315974</c:v>
                </c:pt>
                <c:pt idx="994">
                  <c:v>5323466</c:v>
                </c:pt>
                <c:pt idx="995">
                  <c:v>5325214</c:v>
                </c:pt>
                <c:pt idx="996">
                  <c:v>5331554</c:v>
                </c:pt>
                <c:pt idx="997">
                  <c:v>5335590</c:v>
                </c:pt>
                <c:pt idx="998">
                  <c:v>5344218</c:v>
                </c:pt>
                <c:pt idx="999">
                  <c:v>5345390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3-46BE-97E8-A342E4A1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650415"/>
        <c:axId val="1394423055"/>
      </c:lineChart>
      <c:catAx>
        <c:axId val="139765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4423055"/>
        <c:crosses val="autoZero"/>
        <c:auto val="1"/>
        <c:lblAlgn val="ctr"/>
        <c:lblOffset val="100"/>
        <c:noMultiLvlLbl val="0"/>
      </c:catAx>
      <c:valAx>
        <c:axId val="13944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76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Descendente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datos!$A$1002:$A$2001</c:f>
              <c:numCache>
                <c:formatCode>General</c:formatCode>
                <c:ptCount val="1000"/>
                <c:pt idx="0">
                  <c:v>670</c:v>
                </c:pt>
                <c:pt idx="1">
                  <c:v>734</c:v>
                </c:pt>
                <c:pt idx="2">
                  <c:v>818</c:v>
                </c:pt>
                <c:pt idx="3">
                  <c:v>922</c:v>
                </c:pt>
                <c:pt idx="4">
                  <c:v>1046</c:v>
                </c:pt>
                <c:pt idx="5">
                  <c:v>1190</c:v>
                </c:pt>
                <c:pt idx="6">
                  <c:v>1354</c:v>
                </c:pt>
                <c:pt idx="7">
                  <c:v>1538</c:v>
                </c:pt>
                <c:pt idx="8">
                  <c:v>1742</c:v>
                </c:pt>
                <c:pt idx="9">
                  <c:v>1966</c:v>
                </c:pt>
                <c:pt idx="10">
                  <c:v>2210</c:v>
                </c:pt>
                <c:pt idx="11">
                  <c:v>2474</c:v>
                </c:pt>
                <c:pt idx="12">
                  <c:v>2758</c:v>
                </c:pt>
                <c:pt idx="13">
                  <c:v>3062</c:v>
                </c:pt>
                <c:pt idx="14">
                  <c:v>3386</c:v>
                </c:pt>
                <c:pt idx="15">
                  <c:v>3730</c:v>
                </c:pt>
                <c:pt idx="16">
                  <c:v>4094</c:v>
                </c:pt>
                <c:pt idx="17">
                  <c:v>4478</c:v>
                </c:pt>
                <c:pt idx="18">
                  <c:v>4882</c:v>
                </c:pt>
                <c:pt idx="19">
                  <c:v>5306</c:v>
                </c:pt>
                <c:pt idx="20">
                  <c:v>5750</c:v>
                </c:pt>
                <c:pt idx="21">
                  <c:v>6214</c:v>
                </c:pt>
                <c:pt idx="22">
                  <c:v>6698</c:v>
                </c:pt>
                <c:pt idx="23">
                  <c:v>7202</c:v>
                </c:pt>
                <c:pt idx="24">
                  <c:v>7726</c:v>
                </c:pt>
                <c:pt idx="25">
                  <c:v>8270</c:v>
                </c:pt>
                <c:pt idx="26">
                  <c:v>8834</c:v>
                </c:pt>
                <c:pt idx="27">
                  <c:v>9418</c:v>
                </c:pt>
                <c:pt idx="28">
                  <c:v>10022</c:v>
                </c:pt>
                <c:pt idx="29">
                  <c:v>10646</c:v>
                </c:pt>
                <c:pt idx="30">
                  <c:v>11290</c:v>
                </c:pt>
                <c:pt idx="31">
                  <c:v>11954</c:v>
                </c:pt>
                <c:pt idx="32">
                  <c:v>12638</c:v>
                </c:pt>
                <c:pt idx="33">
                  <c:v>13342</c:v>
                </c:pt>
                <c:pt idx="34">
                  <c:v>14066</c:v>
                </c:pt>
                <c:pt idx="35">
                  <c:v>14810</c:v>
                </c:pt>
                <c:pt idx="36">
                  <c:v>15574</c:v>
                </c:pt>
                <c:pt idx="37">
                  <c:v>16358</c:v>
                </c:pt>
                <c:pt idx="38">
                  <c:v>17162</c:v>
                </c:pt>
                <c:pt idx="39">
                  <c:v>17986</c:v>
                </c:pt>
                <c:pt idx="40">
                  <c:v>18830</c:v>
                </c:pt>
                <c:pt idx="41">
                  <c:v>19694</c:v>
                </c:pt>
                <c:pt idx="42">
                  <c:v>20578</c:v>
                </c:pt>
                <c:pt idx="43">
                  <c:v>21482</c:v>
                </c:pt>
                <c:pt idx="44">
                  <c:v>22406</c:v>
                </c:pt>
                <c:pt idx="45">
                  <c:v>23350</c:v>
                </c:pt>
                <c:pt idx="46">
                  <c:v>24314</c:v>
                </c:pt>
                <c:pt idx="47">
                  <c:v>25298</c:v>
                </c:pt>
                <c:pt idx="48">
                  <c:v>26302</c:v>
                </c:pt>
                <c:pt idx="49">
                  <c:v>27326</c:v>
                </c:pt>
                <c:pt idx="50">
                  <c:v>28370</c:v>
                </c:pt>
                <c:pt idx="51">
                  <c:v>29434</c:v>
                </c:pt>
                <c:pt idx="52">
                  <c:v>30518</c:v>
                </c:pt>
                <c:pt idx="53">
                  <c:v>31622</c:v>
                </c:pt>
                <c:pt idx="54">
                  <c:v>32746</c:v>
                </c:pt>
                <c:pt idx="55">
                  <c:v>33890</c:v>
                </c:pt>
                <c:pt idx="56">
                  <c:v>35054</c:v>
                </c:pt>
                <c:pt idx="57">
                  <c:v>36238</c:v>
                </c:pt>
                <c:pt idx="58">
                  <c:v>37442</c:v>
                </c:pt>
                <c:pt idx="59">
                  <c:v>38666</c:v>
                </c:pt>
                <c:pt idx="60">
                  <c:v>39910</c:v>
                </c:pt>
                <c:pt idx="61">
                  <c:v>41174</c:v>
                </c:pt>
                <c:pt idx="62">
                  <c:v>42458</c:v>
                </c:pt>
                <c:pt idx="63">
                  <c:v>43762</c:v>
                </c:pt>
                <c:pt idx="64">
                  <c:v>45086</c:v>
                </c:pt>
                <c:pt idx="65">
                  <c:v>46430</c:v>
                </c:pt>
                <c:pt idx="66">
                  <c:v>47794</c:v>
                </c:pt>
                <c:pt idx="67">
                  <c:v>49178</c:v>
                </c:pt>
                <c:pt idx="68">
                  <c:v>50582</c:v>
                </c:pt>
                <c:pt idx="69">
                  <c:v>52006</c:v>
                </c:pt>
                <c:pt idx="70">
                  <c:v>53450</c:v>
                </c:pt>
                <c:pt idx="71">
                  <c:v>54914</c:v>
                </c:pt>
                <c:pt idx="72">
                  <c:v>56398</c:v>
                </c:pt>
                <c:pt idx="73">
                  <c:v>57902</c:v>
                </c:pt>
                <c:pt idx="74">
                  <c:v>59426</c:v>
                </c:pt>
                <c:pt idx="75">
                  <c:v>60970</c:v>
                </c:pt>
                <c:pt idx="76">
                  <c:v>62534</c:v>
                </c:pt>
                <c:pt idx="77">
                  <c:v>64118</c:v>
                </c:pt>
                <c:pt idx="78">
                  <c:v>65722</c:v>
                </c:pt>
                <c:pt idx="79">
                  <c:v>67346</c:v>
                </c:pt>
                <c:pt idx="80">
                  <c:v>68990</c:v>
                </c:pt>
                <c:pt idx="81">
                  <c:v>70654</c:v>
                </c:pt>
                <c:pt idx="82">
                  <c:v>72338</c:v>
                </c:pt>
                <c:pt idx="83">
                  <c:v>74042</c:v>
                </c:pt>
                <c:pt idx="84">
                  <c:v>75766</c:v>
                </c:pt>
                <c:pt idx="85">
                  <c:v>77510</c:v>
                </c:pt>
                <c:pt idx="86">
                  <c:v>79274</c:v>
                </c:pt>
                <c:pt idx="87">
                  <c:v>81058</c:v>
                </c:pt>
                <c:pt idx="88">
                  <c:v>82862</c:v>
                </c:pt>
                <c:pt idx="89">
                  <c:v>84686</c:v>
                </c:pt>
                <c:pt idx="90">
                  <c:v>86530</c:v>
                </c:pt>
                <c:pt idx="91">
                  <c:v>88394</c:v>
                </c:pt>
                <c:pt idx="92">
                  <c:v>90278</c:v>
                </c:pt>
                <c:pt idx="93">
                  <c:v>92182</c:v>
                </c:pt>
                <c:pt idx="94">
                  <c:v>94106</c:v>
                </c:pt>
                <c:pt idx="95">
                  <c:v>96050</c:v>
                </c:pt>
                <c:pt idx="96">
                  <c:v>98014</c:v>
                </c:pt>
                <c:pt idx="97">
                  <c:v>99998</c:v>
                </c:pt>
                <c:pt idx="98">
                  <c:v>102002</c:v>
                </c:pt>
                <c:pt idx="99">
                  <c:v>104026</c:v>
                </c:pt>
                <c:pt idx="100">
                  <c:v>106070</c:v>
                </c:pt>
                <c:pt idx="101">
                  <c:v>108134</c:v>
                </c:pt>
                <c:pt idx="102">
                  <c:v>110218</c:v>
                </c:pt>
                <c:pt idx="103">
                  <c:v>112322</c:v>
                </c:pt>
                <c:pt idx="104">
                  <c:v>114446</c:v>
                </c:pt>
                <c:pt idx="105">
                  <c:v>116590</c:v>
                </c:pt>
                <c:pt idx="106">
                  <c:v>118754</c:v>
                </c:pt>
                <c:pt idx="107">
                  <c:v>120938</c:v>
                </c:pt>
                <c:pt idx="108">
                  <c:v>123142</c:v>
                </c:pt>
                <c:pt idx="109">
                  <c:v>125366</c:v>
                </c:pt>
                <c:pt idx="110">
                  <c:v>127610</c:v>
                </c:pt>
                <c:pt idx="111">
                  <c:v>129874</c:v>
                </c:pt>
                <c:pt idx="112">
                  <c:v>132158</c:v>
                </c:pt>
                <c:pt idx="113">
                  <c:v>134462</c:v>
                </c:pt>
                <c:pt idx="114">
                  <c:v>136786</c:v>
                </c:pt>
                <c:pt idx="115">
                  <c:v>139130</c:v>
                </c:pt>
                <c:pt idx="116">
                  <c:v>141494</c:v>
                </c:pt>
                <c:pt idx="117">
                  <c:v>143878</c:v>
                </c:pt>
                <c:pt idx="118">
                  <c:v>146282</c:v>
                </c:pt>
                <c:pt idx="119">
                  <c:v>148706</c:v>
                </c:pt>
                <c:pt idx="120">
                  <c:v>151150</c:v>
                </c:pt>
                <c:pt idx="121">
                  <c:v>153614</c:v>
                </c:pt>
                <c:pt idx="122">
                  <c:v>156098</c:v>
                </c:pt>
                <c:pt idx="123">
                  <c:v>158602</c:v>
                </c:pt>
                <c:pt idx="124">
                  <c:v>161126</c:v>
                </c:pt>
                <c:pt idx="125">
                  <c:v>163670</c:v>
                </c:pt>
                <c:pt idx="126">
                  <c:v>166234</c:v>
                </c:pt>
                <c:pt idx="127">
                  <c:v>168818</c:v>
                </c:pt>
                <c:pt idx="128">
                  <c:v>171422</c:v>
                </c:pt>
                <c:pt idx="129">
                  <c:v>174046</c:v>
                </c:pt>
                <c:pt idx="130">
                  <c:v>176690</c:v>
                </c:pt>
                <c:pt idx="131">
                  <c:v>179354</c:v>
                </c:pt>
                <c:pt idx="132">
                  <c:v>182038</c:v>
                </c:pt>
                <c:pt idx="133">
                  <c:v>184742</c:v>
                </c:pt>
                <c:pt idx="134">
                  <c:v>187466</c:v>
                </c:pt>
                <c:pt idx="135">
                  <c:v>190210</c:v>
                </c:pt>
                <c:pt idx="136">
                  <c:v>192974</c:v>
                </c:pt>
                <c:pt idx="137">
                  <c:v>195758</c:v>
                </c:pt>
                <c:pt idx="138">
                  <c:v>198562</c:v>
                </c:pt>
                <c:pt idx="139">
                  <c:v>201386</c:v>
                </c:pt>
                <c:pt idx="140">
                  <c:v>204230</c:v>
                </c:pt>
                <c:pt idx="141">
                  <c:v>207094</c:v>
                </c:pt>
                <c:pt idx="142">
                  <c:v>209978</c:v>
                </c:pt>
                <c:pt idx="143">
                  <c:v>212882</c:v>
                </c:pt>
                <c:pt idx="144">
                  <c:v>215806</c:v>
                </c:pt>
                <c:pt idx="145">
                  <c:v>218750</c:v>
                </c:pt>
                <c:pt idx="146">
                  <c:v>221714</c:v>
                </c:pt>
                <c:pt idx="147">
                  <c:v>224698</c:v>
                </c:pt>
                <c:pt idx="148">
                  <c:v>227702</c:v>
                </c:pt>
                <c:pt idx="149">
                  <c:v>230726</c:v>
                </c:pt>
                <c:pt idx="150">
                  <c:v>233770</c:v>
                </c:pt>
                <c:pt idx="151">
                  <c:v>236834</c:v>
                </c:pt>
                <c:pt idx="152">
                  <c:v>239918</c:v>
                </c:pt>
                <c:pt idx="153">
                  <c:v>243022</c:v>
                </c:pt>
                <c:pt idx="154">
                  <c:v>246146</c:v>
                </c:pt>
                <c:pt idx="155">
                  <c:v>249290</c:v>
                </c:pt>
                <c:pt idx="156">
                  <c:v>252454</c:v>
                </c:pt>
                <c:pt idx="157">
                  <c:v>255638</c:v>
                </c:pt>
                <c:pt idx="158">
                  <c:v>258842</c:v>
                </c:pt>
                <c:pt idx="159">
                  <c:v>262066</c:v>
                </c:pt>
                <c:pt idx="160">
                  <c:v>265310</c:v>
                </c:pt>
                <c:pt idx="161">
                  <c:v>268574</c:v>
                </c:pt>
                <c:pt idx="162">
                  <c:v>271858</c:v>
                </c:pt>
                <c:pt idx="163">
                  <c:v>275162</c:v>
                </c:pt>
                <c:pt idx="164">
                  <c:v>278486</c:v>
                </c:pt>
                <c:pt idx="165">
                  <c:v>281830</c:v>
                </c:pt>
                <c:pt idx="166">
                  <c:v>285194</c:v>
                </c:pt>
                <c:pt idx="167">
                  <c:v>288578</c:v>
                </c:pt>
                <c:pt idx="168">
                  <c:v>291982</c:v>
                </c:pt>
                <c:pt idx="169">
                  <c:v>295406</c:v>
                </c:pt>
                <c:pt idx="170">
                  <c:v>298850</c:v>
                </c:pt>
                <c:pt idx="171">
                  <c:v>302314</c:v>
                </c:pt>
                <c:pt idx="172">
                  <c:v>305798</c:v>
                </c:pt>
                <c:pt idx="173">
                  <c:v>309302</c:v>
                </c:pt>
                <c:pt idx="174">
                  <c:v>312826</c:v>
                </c:pt>
                <c:pt idx="175">
                  <c:v>316370</c:v>
                </c:pt>
                <c:pt idx="176">
                  <c:v>319934</c:v>
                </c:pt>
                <c:pt idx="177">
                  <c:v>323518</c:v>
                </c:pt>
                <c:pt idx="178">
                  <c:v>327122</c:v>
                </c:pt>
                <c:pt idx="179">
                  <c:v>330746</c:v>
                </c:pt>
                <c:pt idx="180">
                  <c:v>334390</c:v>
                </c:pt>
                <c:pt idx="181">
                  <c:v>338054</c:v>
                </c:pt>
                <c:pt idx="182">
                  <c:v>341738</c:v>
                </c:pt>
                <c:pt idx="183">
                  <c:v>345442</c:v>
                </c:pt>
                <c:pt idx="184">
                  <c:v>349166</c:v>
                </c:pt>
                <c:pt idx="185">
                  <c:v>352910</c:v>
                </c:pt>
                <c:pt idx="186">
                  <c:v>356674</c:v>
                </c:pt>
                <c:pt idx="187">
                  <c:v>360458</c:v>
                </c:pt>
                <c:pt idx="188">
                  <c:v>364262</c:v>
                </c:pt>
                <c:pt idx="189">
                  <c:v>368086</c:v>
                </c:pt>
                <c:pt idx="190">
                  <c:v>371930</c:v>
                </c:pt>
                <c:pt idx="191">
                  <c:v>375794</c:v>
                </c:pt>
                <c:pt idx="192">
                  <c:v>379678</c:v>
                </c:pt>
                <c:pt idx="193">
                  <c:v>383582</c:v>
                </c:pt>
                <c:pt idx="194">
                  <c:v>387506</c:v>
                </c:pt>
                <c:pt idx="195">
                  <c:v>391450</c:v>
                </c:pt>
                <c:pt idx="196">
                  <c:v>395414</c:v>
                </c:pt>
                <c:pt idx="197">
                  <c:v>399398</c:v>
                </c:pt>
                <c:pt idx="198">
                  <c:v>403402</c:v>
                </c:pt>
                <c:pt idx="199">
                  <c:v>407426</c:v>
                </c:pt>
                <c:pt idx="200">
                  <c:v>411470</c:v>
                </c:pt>
                <c:pt idx="201">
                  <c:v>415534</c:v>
                </c:pt>
                <c:pt idx="202">
                  <c:v>419618</c:v>
                </c:pt>
                <c:pt idx="203">
                  <c:v>423722</c:v>
                </c:pt>
                <c:pt idx="204">
                  <c:v>427846</c:v>
                </c:pt>
                <c:pt idx="205">
                  <c:v>431990</c:v>
                </c:pt>
                <c:pt idx="206">
                  <c:v>436154</c:v>
                </c:pt>
                <c:pt idx="207">
                  <c:v>440338</c:v>
                </c:pt>
                <c:pt idx="208">
                  <c:v>444542</c:v>
                </c:pt>
                <c:pt idx="209">
                  <c:v>448766</c:v>
                </c:pt>
                <c:pt idx="210">
                  <c:v>453010</c:v>
                </c:pt>
                <c:pt idx="211">
                  <c:v>457274</c:v>
                </c:pt>
                <c:pt idx="212">
                  <c:v>461558</c:v>
                </c:pt>
                <c:pt idx="213">
                  <c:v>465862</c:v>
                </c:pt>
                <c:pt idx="214">
                  <c:v>470186</c:v>
                </c:pt>
                <c:pt idx="215">
                  <c:v>474530</c:v>
                </c:pt>
                <c:pt idx="216">
                  <c:v>478894</c:v>
                </c:pt>
                <c:pt idx="217">
                  <c:v>483278</c:v>
                </c:pt>
                <c:pt idx="218">
                  <c:v>487682</c:v>
                </c:pt>
                <c:pt idx="219">
                  <c:v>492106</c:v>
                </c:pt>
                <c:pt idx="220">
                  <c:v>496550</c:v>
                </c:pt>
                <c:pt idx="221">
                  <c:v>501014</c:v>
                </c:pt>
                <c:pt idx="222">
                  <c:v>505498</c:v>
                </c:pt>
                <c:pt idx="223">
                  <c:v>510002</c:v>
                </c:pt>
                <c:pt idx="224">
                  <c:v>514526</c:v>
                </c:pt>
                <c:pt idx="225">
                  <c:v>519070</c:v>
                </c:pt>
                <c:pt idx="226">
                  <c:v>523634</c:v>
                </c:pt>
                <c:pt idx="227">
                  <c:v>528218</c:v>
                </c:pt>
                <c:pt idx="228">
                  <c:v>532822</c:v>
                </c:pt>
                <c:pt idx="229">
                  <c:v>537446</c:v>
                </c:pt>
                <c:pt idx="230">
                  <c:v>542090</c:v>
                </c:pt>
                <c:pt idx="231">
                  <c:v>546754</c:v>
                </c:pt>
                <c:pt idx="232">
                  <c:v>551438</c:v>
                </c:pt>
                <c:pt idx="233">
                  <c:v>556142</c:v>
                </c:pt>
                <c:pt idx="234">
                  <c:v>560866</c:v>
                </c:pt>
                <c:pt idx="235">
                  <c:v>565610</c:v>
                </c:pt>
                <c:pt idx="236">
                  <c:v>570374</c:v>
                </c:pt>
                <c:pt idx="237">
                  <c:v>575158</c:v>
                </c:pt>
                <c:pt idx="238">
                  <c:v>579962</c:v>
                </c:pt>
                <c:pt idx="239">
                  <c:v>584786</c:v>
                </c:pt>
                <c:pt idx="240">
                  <c:v>589630</c:v>
                </c:pt>
                <c:pt idx="241">
                  <c:v>594494</c:v>
                </c:pt>
                <c:pt idx="242">
                  <c:v>599378</c:v>
                </c:pt>
                <c:pt idx="243">
                  <c:v>604282</c:v>
                </c:pt>
                <c:pt idx="244">
                  <c:v>609206</c:v>
                </c:pt>
                <c:pt idx="245">
                  <c:v>614150</c:v>
                </c:pt>
                <c:pt idx="246">
                  <c:v>619114</c:v>
                </c:pt>
                <c:pt idx="247">
                  <c:v>624098</c:v>
                </c:pt>
                <c:pt idx="248">
                  <c:v>629102</c:v>
                </c:pt>
                <c:pt idx="249">
                  <c:v>634126</c:v>
                </c:pt>
                <c:pt idx="250">
                  <c:v>639170</c:v>
                </c:pt>
                <c:pt idx="251">
                  <c:v>644234</c:v>
                </c:pt>
                <c:pt idx="252">
                  <c:v>649318</c:v>
                </c:pt>
                <c:pt idx="253">
                  <c:v>654422</c:v>
                </c:pt>
                <c:pt idx="254">
                  <c:v>659546</c:v>
                </c:pt>
                <c:pt idx="255">
                  <c:v>664690</c:v>
                </c:pt>
                <c:pt idx="256">
                  <c:v>669854</c:v>
                </c:pt>
                <c:pt idx="257">
                  <c:v>675038</c:v>
                </c:pt>
                <c:pt idx="258">
                  <c:v>680242</c:v>
                </c:pt>
                <c:pt idx="259">
                  <c:v>685466</c:v>
                </c:pt>
                <c:pt idx="260">
                  <c:v>690710</c:v>
                </c:pt>
                <c:pt idx="261">
                  <c:v>695974</c:v>
                </c:pt>
                <c:pt idx="262">
                  <c:v>701258</c:v>
                </c:pt>
                <c:pt idx="263">
                  <c:v>706562</c:v>
                </c:pt>
                <c:pt idx="264">
                  <c:v>711886</c:v>
                </c:pt>
                <c:pt idx="265">
                  <c:v>717230</c:v>
                </c:pt>
                <c:pt idx="266">
                  <c:v>722594</c:v>
                </c:pt>
                <c:pt idx="267">
                  <c:v>727978</c:v>
                </c:pt>
                <c:pt idx="268">
                  <c:v>733382</c:v>
                </c:pt>
                <c:pt idx="269">
                  <c:v>738806</c:v>
                </c:pt>
                <c:pt idx="270">
                  <c:v>744250</c:v>
                </c:pt>
                <c:pt idx="271">
                  <c:v>749714</c:v>
                </c:pt>
                <c:pt idx="272">
                  <c:v>755198</c:v>
                </c:pt>
                <c:pt idx="273">
                  <c:v>760702</c:v>
                </c:pt>
                <c:pt idx="274">
                  <c:v>766226</c:v>
                </c:pt>
                <c:pt idx="275">
                  <c:v>771770</c:v>
                </c:pt>
                <c:pt idx="276">
                  <c:v>777334</c:v>
                </c:pt>
                <c:pt idx="277">
                  <c:v>782918</c:v>
                </c:pt>
                <c:pt idx="278">
                  <c:v>788522</c:v>
                </c:pt>
                <c:pt idx="279">
                  <c:v>794146</c:v>
                </c:pt>
                <c:pt idx="280">
                  <c:v>799790</c:v>
                </c:pt>
                <c:pt idx="281">
                  <c:v>805454</c:v>
                </c:pt>
                <c:pt idx="282">
                  <c:v>811138</c:v>
                </c:pt>
                <c:pt idx="283">
                  <c:v>816842</c:v>
                </c:pt>
                <c:pt idx="284">
                  <c:v>822566</c:v>
                </c:pt>
                <c:pt idx="285">
                  <c:v>828310</c:v>
                </c:pt>
                <c:pt idx="286">
                  <c:v>834074</c:v>
                </c:pt>
                <c:pt idx="287">
                  <c:v>839858</c:v>
                </c:pt>
                <c:pt idx="288">
                  <c:v>845662</c:v>
                </c:pt>
                <c:pt idx="289">
                  <c:v>851486</c:v>
                </c:pt>
                <c:pt idx="290">
                  <c:v>857330</c:v>
                </c:pt>
                <c:pt idx="291">
                  <c:v>863194</c:v>
                </c:pt>
                <c:pt idx="292">
                  <c:v>869078</c:v>
                </c:pt>
                <c:pt idx="293">
                  <c:v>874982</c:v>
                </c:pt>
                <c:pt idx="294">
                  <c:v>880906</c:v>
                </c:pt>
                <c:pt idx="295">
                  <c:v>886850</c:v>
                </c:pt>
                <c:pt idx="296">
                  <c:v>892814</c:v>
                </c:pt>
                <c:pt idx="297">
                  <c:v>898798</c:v>
                </c:pt>
                <c:pt idx="298">
                  <c:v>904802</c:v>
                </c:pt>
                <c:pt idx="299">
                  <c:v>910826</c:v>
                </c:pt>
                <c:pt idx="300">
                  <c:v>916870</c:v>
                </c:pt>
                <c:pt idx="301">
                  <c:v>922934</c:v>
                </c:pt>
                <c:pt idx="302">
                  <c:v>929018</c:v>
                </c:pt>
                <c:pt idx="303">
                  <c:v>935122</c:v>
                </c:pt>
                <c:pt idx="304">
                  <c:v>941246</c:v>
                </c:pt>
                <c:pt idx="305">
                  <c:v>947390</c:v>
                </c:pt>
                <c:pt idx="306">
                  <c:v>953554</c:v>
                </c:pt>
                <c:pt idx="307">
                  <c:v>959738</c:v>
                </c:pt>
                <c:pt idx="308">
                  <c:v>965942</c:v>
                </c:pt>
                <c:pt idx="309">
                  <c:v>972166</c:v>
                </c:pt>
                <c:pt idx="310">
                  <c:v>978410</c:v>
                </c:pt>
                <c:pt idx="311">
                  <c:v>984674</c:v>
                </c:pt>
                <c:pt idx="312">
                  <c:v>990958</c:v>
                </c:pt>
                <c:pt idx="313">
                  <c:v>997262</c:v>
                </c:pt>
                <c:pt idx="314">
                  <c:v>1003586</c:v>
                </c:pt>
                <c:pt idx="315">
                  <c:v>1009930</c:v>
                </c:pt>
                <c:pt idx="316">
                  <c:v>1016294</c:v>
                </c:pt>
                <c:pt idx="317">
                  <c:v>1022678</c:v>
                </c:pt>
                <c:pt idx="318">
                  <c:v>1029082</c:v>
                </c:pt>
                <c:pt idx="319">
                  <c:v>1035506</c:v>
                </c:pt>
                <c:pt idx="320">
                  <c:v>1041950</c:v>
                </c:pt>
                <c:pt idx="321">
                  <c:v>1048414</c:v>
                </c:pt>
                <c:pt idx="322">
                  <c:v>1054898</c:v>
                </c:pt>
                <c:pt idx="323">
                  <c:v>1061402</c:v>
                </c:pt>
                <c:pt idx="324">
                  <c:v>1067926</c:v>
                </c:pt>
                <c:pt idx="325">
                  <c:v>1074470</c:v>
                </c:pt>
                <c:pt idx="326">
                  <c:v>1081034</c:v>
                </c:pt>
                <c:pt idx="327">
                  <c:v>1087618</c:v>
                </c:pt>
                <c:pt idx="328">
                  <c:v>1094222</c:v>
                </c:pt>
                <c:pt idx="329">
                  <c:v>1100846</c:v>
                </c:pt>
                <c:pt idx="330">
                  <c:v>1107490</c:v>
                </c:pt>
                <c:pt idx="331">
                  <c:v>1114154</c:v>
                </c:pt>
                <c:pt idx="332">
                  <c:v>1120838</c:v>
                </c:pt>
                <c:pt idx="333">
                  <c:v>1127542</c:v>
                </c:pt>
                <c:pt idx="334">
                  <c:v>1134266</c:v>
                </c:pt>
                <c:pt idx="335">
                  <c:v>1141010</c:v>
                </c:pt>
                <c:pt idx="336">
                  <c:v>1147774</c:v>
                </c:pt>
                <c:pt idx="337">
                  <c:v>1154558</c:v>
                </c:pt>
                <c:pt idx="338">
                  <c:v>1161362</c:v>
                </c:pt>
                <c:pt idx="339">
                  <c:v>1168186</c:v>
                </c:pt>
                <c:pt idx="340">
                  <c:v>1175030</c:v>
                </c:pt>
                <c:pt idx="341">
                  <c:v>1181894</c:v>
                </c:pt>
                <c:pt idx="342">
                  <c:v>1188778</c:v>
                </c:pt>
                <c:pt idx="343">
                  <c:v>1195682</c:v>
                </c:pt>
                <c:pt idx="344">
                  <c:v>1202606</c:v>
                </c:pt>
                <c:pt idx="345">
                  <c:v>1209550</c:v>
                </c:pt>
                <c:pt idx="346">
                  <c:v>1216514</c:v>
                </c:pt>
                <c:pt idx="347">
                  <c:v>1223498</c:v>
                </c:pt>
                <c:pt idx="348">
                  <c:v>1230502</c:v>
                </c:pt>
                <c:pt idx="349">
                  <c:v>1237526</c:v>
                </c:pt>
                <c:pt idx="350">
                  <c:v>1244570</c:v>
                </c:pt>
                <c:pt idx="351">
                  <c:v>1251634</c:v>
                </c:pt>
                <c:pt idx="352">
                  <c:v>1258718</c:v>
                </c:pt>
                <c:pt idx="353">
                  <c:v>1265822</c:v>
                </c:pt>
                <c:pt idx="354">
                  <c:v>1272946</c:v>
                </c:pt>
                <c:pt idx="355">
                  <c:v>1280090</c:v>
                </c:pt>
                <c:pt idx="356">
                  <c:v>1287254</c:v>
                </c:pt>
                <c:pt idx="357">
                  <c:v>1294438</c:v>
                </c:pt>
                <c:pt idx="358">
                  <c:v>1301642</c:v>
                </c:pt>
                <c:pt idx="359">
                  <c:v>1308866</c:v>
                </c:pt>
                <c:pt idx="360">
                  <c:v>1316110</c:v>
                </c:pt>
                <c:pt idx="361">
                  <c:v>1323374</c:v>
                </c:pt>
                <c:pt idx="362">
                  <c:v>1330658</c:v>
                </c:pt>
                <c:pt idx="363">
                  <c:v>1337962</c:v>
                </c:pt>
                <c:pt idx="364">
                  <c:v>1345286</c:v>
                </c:pt>
                <c:pt idx="365">
                  <c:v>1352630</c:v>
                </c:pt>
                <c:pt idx="366">
                  <c:v>1359994</c:v>
                </c:pt>
                <c:pt idx="367">
                  <c:v>1367378</c:v>
                </c:pt>
                <c:pt idx="368">
                  <c:v>1374782</c:v>
                </c:pt>
                <c:pt idx="369">
                  <c:v>1382206</c:v>
                </c:pt>
                <c:pt idx="370">
                  <c:v>1389650</c:v>
                </c:pt>
                <c:pt idx="371">
                  <c:v>1397114</c:v>
                </c:pt>
                <c:pt idx="372">
                  <c:v>1404598</c:v>
                </c:pt>
                <c:pt idx="373">
                  <c:v>1412102</c:v>
                </c:pt>
                <c:pt idx="374">
                  <c:v>1419626</c:v>
                </c:pt>
                <c:pt idx="375">
                  <c:v>1427170</c:v>
                </c:pt>
                <c:pt idx="376">
                  <c:v>1434734</c:v>
                </c:pt>
                <c:pt idx="377">
                  <c:v>1442318</c:v>
                </c:pt>
                <c:pt idx="378">
                  <c:v>1449922</c:v>
                </c:pt>
                <c:pt idx="379">
                  <c:v>1457546</c:v>
                </c:pt>
                <c:pt idx="380">
                  <c:v>1465190</c:v>
                </c:pt>
                <c:pt idx="381">
                  <c:v>1472854</c:v>
                </c:pt>
                <c:pt idx="382">
                  <c:v>1480538</c:v>
                </c:pt>
                <c:pt idx="383">
                  <c:v>1488242</c:v>
                </c:pt>
                <c:pt idx="384">
                  <c:v>1495966</c:v>
                </c:pt>
                <c:pt idx="385">
                  <c:v>1503710</c:v>
                </c:pt>
                <c:pt idx="386">
                  <c:v>1511474</c:v>
                </c:pt>
                <c:pt idx="387">
                  <c:v>1519258</c:v>
                </c:pt>
                <c:pt idx="388">
                  <c:v>1527062</c:v>
                </c:pt>
                <c:pt idx="389">
                  <c:v>1534886</c:v>
                </c:pt>
                <c:pt idx="390">
                  <c:v>1542730</c:v>
                </c:pt>
                <c:pt idx="391">
                  <c:v>1550594</c:v>
                </c:pt>
                <c:pt idx="392">
                  <c:v>1558478</c:v>
                </c:pt>
                <c:pt idx="393">
                  <c:v>1566382</c:v>
                </c:pt>
                <c:pt idx="394">
                  <c:v>1574306</c:v>
                </c:pt>
                <c:pt idx="395">
                  <c:v>1582250</c:v>
                </c:pt>
                <c:pt idx="396">
                  <c:v>1590214</c:v>
                </c:pt>
                <c:pt idx="397">
                  <c:v>1598198</c:v>
                </c:pt>
                <c:pt idx="398">
                  <c:v>1606202</c:v>
                </c:pt>
                <c:pt idx="399">
                  <c:v>1614226</c:v>
                </c:pt>
                <c:pt idx="400">
                  <c:v>1622270</c:v>
                </c:pt>
                <c:pt idx="401">
                  <c:v>1630334</c:v>
                </c:pt>
                <c:pt idx="402">
                  <c:v>1638418</c:v>
                </c:pt>
                <c:pt idx="403">
                  <c:v>1646522</c:v>
                </c:pt>
                <c:pt idx="404">
                  <c:v>1654646</c:v>
                </c:pt>
                <c:pt idx="405">
                  <c:v>1662790</c:v>
                </c:pt>
                <c:pt idx="406">
                  <c:v>1670954</c:v>
                </c:pt>
                <c:pt idx="407">
                  <c:v>1679138</c:v>
                </c:pt>
                <c:pt idx="408">
                  <c:v>1687342</c:v>
                </c:pt>
                <c:pt idx="409">
                  <c:v>1695566</c:v>
                </c:pt>
                <c:pt idx="410">
                  <c:v>1703810</c:v>
                </c:pt>
                <c:pt idx="411">
                  <c:v>1712074</c:v>
                </c:pt>
                <c:pt idx="412">
                  <c:v>1720358</c:v>
                </c:pt>
                <c:pt idx="413">
                  <c:v>1728662</c:v>
                </c:pt>
                <c:pt idx="414">
                  <c:v>1736986</c:v>
                </c:pt>
                <c:pt idx="415">
                  <c:v>1745330</c:v>
                </c:pt>
                <c:pt idx="416">
                  <c:v>1753694</c:v>
                </c:pt>
                <c:pt idx="417">
                  <c:v>1762078</c:v>
                </c:pt>
                <c:pt idx="418">
                  <c:v>1770482</c:v>
                </c:pt>
                <c:pt idx="419">
                  <c:v>1778906</c:v>
                </c:pt>
                <c:pt idx="420">
                  <c:v>1787350</c:v>
                </c:pt>
                <c:pt idx="421">
                  <c:v>1795814</c:v>
                </c:pt>
                <c:pt idx="422">
                  <c:v>1804298</c:v>
                </c:pt>
                <c:pt idx="423">
                  <c:v>1812802</c:v>
                </c:pt>
                <c:pt idx="424">
                  <c:v>1821326</c:v>
                </c:pt>
                <c:pt idx="425">
                  <c:v>1829870</c:v>
                </c:pt>
                <c:pt idx="426">
                  <c:v>1838434</c:v>
                </c:pt>
                <c:pt idx="427">
                  <c:v>1847018</c:v>
                </c:pt>
                <c:pt idx="428">
                  <c:v>1855622</c:v>
                </c:pt>
                <c:pt idx="429">
                  <c:v>1864246</c:v>
                </c:pt>
                <c:pt idx="430">
                  <c:v>1872890</c:v>
                </c:pt>
                <c:pt idx="431">
                  <c:v>1881554</c:v>
                </c:pt>
                <c:pt idx="432">
                  <c:v>1890238</c:v>
                </c:pt>
                <c:pt idx="433">
                  <c:v>1898942</c:v>
                </c:pt>
                <c:pt idx="434">
                  <c:v>1907666</c:v>
                </c:pt>
                <c:pt idx="435">
                  <c:v>1916410</c:v>
                </c:pt>
                <c:pt idx="436">
                  <c:v>1925174</c:v>
                </c:pt>
                <c:pt idx="437">
                  <c:v>1933958</c:v>
                </c:pt>
                <c:pt idx="438">
                  <c:v>1942762</c:v>
                </c:pt>
                <c:pt idx="439">
                  <c:v>1951586</c:v>
                </c:pt>
                <c:pt idx="440">
                  <c:v>1960430</c:v>
                </c:pt>
                <c:pt idx="441">
                  <c:v>1969294</c:v>
                </c:pt>
                <c:pt idx="442">
                  <c:v>1978178</c:v>
                </c:pt>
                <c:pt idx="443">
                  <c:v>1987082</c:v>
                </c:pt>
                <c:pt idx="444">
                  <c:v>1996006</c:v>
                </c:pt>
                <c:pt idx="445">
                  <c:v>2004950</c:v>
                </c:pt>
                <c:pt idx="446">
                  <c:v>2013914</c:v>
                </c:pt>
                <c:pt idx="447">
                  <c:v>2022898</c:v>
                </c:pt>
                <c:pt idx="448">
                  <c:v>2031902</c:v>
                </c:pt>
                <c:pt idx="449">
                  <c:v>2040926</c:v>
                </c:pt>
                <c:pt idx="450">
                  <c:v>2049970</c:v>
                </c:pt>
                <c:pt idx="451">
                  <c:v>2059034</c:v>
                </c:pt>
                <c:pt idx="452">
                  <c:v>2068118</c:v>
                </c:pt>
                <c:pt idx="453">
                  <c:v>2077222</c:v>
                </c:pt>
                <c:pt idx="454">
                  <c:v>2086346</c:v>
                </c:pt>
                <c:pt idx="455">
                  <c:v>2095490</c:v>
                </c:pt>
                <c:pt idx="456">
                  <c:v>2104654</c:v>
                </c:pt>
                <c:pt idx="457">
                  <c:v>2113838</c:v>
                </c:pt>
                <c:pt idx="458">
                  <c:v>2123042</c:v>
                </c:pt>
                <c:pt idx="459">
                  <c:v>2132266</c:v>
                </c:pt>
                <c:pt idx="460">
                  <c:v>2141510</c:v>
                </c:pt>
                <c:pt idx="461">
                  <c:v>2150774</c:v>
                </c:pt>
                <c:pt idx="462">
                  <c:v>2160058</c:v>
                </c:pt>
                <c:pt idx="463">
                  <c:v>2169362</c:v>
                </c:pt>
                <c:pt idx="464">
                  <c:v>2178686</c:v>
                </c:pt>
                <c:pt idx="465">
                  <c:v>2188030</c:v>
                </c:pt>
                <c:pt idx="466">
                  <c:v>2197394</c:v>
                </c:pt>
                <c:pt idx="467">
                  <c:v>2206778</c:v>
                </c:pt>
                <c:pt idx="468">
                  <c:v>2216182</c:v>
                </c:pt>
                <c:pt idx="469">
                  <c:v>2225606</c:v>
                </c:pt>
                <c:pt idx="470">
                  <c:v>2235050</c:v>
                </c:pt>
                <c:pt idx="471">
                  <c:v>2244514</c:v>
                </c:pt>
                <c:pt idx="472">
                  <c:v>2253998</c:v>
                </c:pt>
                <c:pt idx="473">
                  <c:v>2263502</c:v>
                </c:pt>
                <c:pt idx="474">
                  <c:v>2273026</c:v>
                </c:pt>
                <c:pt idx="475">
                  <c:v>2282570</c:v>
                </c:pt>
                <c:pt idx="476">
                  <c:v>2292134</c:v>
                </c:pt>
                <c:pt idx="477">
                  <c:v>2301718</c:v>
                </c:pt>
                <c:pt idx="478">
                  <c:v>2311322</c:v>
                </c:pt>
                <c:pt idx="479">
                  <c:v>2320946</c:v>
                </c:pt>
                <c:pt idx="480">
                  <c:v>2330590</c:v>
                </c:pt>
                <c:pt idx="481">
                  <c:v>2340254</c:v>
                </c:pt>
                <c:pt idx="482">
                  <c:v>2349938</c:v>
                </c:pt>
                <c:pt idx="483">
                  <c:v>2359642</c:v>
                </c:pt>
                <c:pt idx="484">
                  <c:v>2369366</c:v>
                </c:pt>
                <c:pt idx="485">
                  <c:v>2379110</c:v>
                </c:pt>
                <c:pt idx="486">
                  <c:v>2388874</c:v>
                </c:pt>
                <c:pt idx="487">
                  <c:v>2398658</c:v>
                </c:pt>
                <c:pt idx="488">
                  <c:v>2408462</c:v>
                </c:pt>
                <c:pt idx="489">
                  <c:v>2418286</c:v>
                </c:pt>
                <c:pt idx="490">
                  <c:v>2428130</c:v>
                </c:pt>
                <c:pt idx="491">
                  <c:v>2437994</c:v>
                </c:pt>
                <c:pt idx="492">
                  <c:v>2447878</c:v>
                </c:pt>
                <c:pt idx="493">
                  <c:v>2457782</c:v>
                </c:pt>
                <c:pt idx="494">
                  <c:v>2467706</c:v>
                </c:pt>
                <c:pt idx="495">
                  <c:v>2477650</c:v>
                </c:pt>
                <c:pt idx="496">
                  <c:v>2487614</c:v>
                </c:pt>
                <c:pt idx="497">
                  <c:v>2497598</c:v>
                </c:pt>
                <c:pt idx="498">
                  <c:v>2507602</c:v>
                </c:pt>
                <c:pt idx="499">
                  <c:v>2517626</c:v>
                </c:pt>
                <c:pt idx="500">
                  <c:v>2527670</c:v>
                </c:pt>
                <c:pt idx="501">
                  <c:v>2537734</c:v>
                </c:pt>
                <c:pt idx="502">
                  <c:v>2547818</c:v>
                </c:pt>
                <c:pt idx="503">
                  <c:v>2557922</c:v>
                </c:pt>
                <c:pt idx="504">
                  <c:v>2568046</c:v>
                </c:pt>
                <c:pt idx="505">
                  <c:v>2578190</c:v>
                </c:pt>
                <c:pt idx="506">
                  <c:v>2588354</c:v>
                </c:pt>
                <c:pt idx="507">
                  <c:v>2598538</c:v>
                </c:pt>
                <c:pt idx="508">
                  <c:v>2608742</c:v>
                </c:pt>
                <c:pt idx="509">
                  <c:v>2618966</c:v>
                </c:pt>
                <c:pt idx="510">
                  <c:v>2629210</c:v>
                </c:pt>
                <c:pt idx="511">
                  <c:v>2639474</c:v>
                </c:pt>
                <c:pt idx="512">
                  <c:v>2649758</c:v>
                </c:pt>
                <c:pt idx="513">
                  <c:v>2660062</c:v>
                </c:pt>
                <c:pt idx="514">
                  <c:v>2670386</c:v>
                </c:pt>
                <c:pt idx="515">
                  <c:v>2680730</c:v>
                </c:pt>
                <c:pt idx="516">
                  <c:v>2691094</c:v>
                </c:pt>
                <c:pt idx="517">
                  <c:v>2701478</c:v>
                </c:pt>
                <c:pt idx="518">
                  <c:v>2711882</c:v>
                </c:pt>
                <c:pt idx="519">
                  <c:v>2722306</c:v>
                </c:pt>
                <c:pt idx="520">
                  <c:v>2732750</c:v>
                </c:pt>
                <c:pt idx="521">
                  <c:v>2743214</c:v>
                </c:pt>
                <c:pt idx="522">
                  <c:v>2753698</c:v>
                </c:pt>
                <c:pt idx="523">
                  <c:v>2764202</c:v>
                </c:pt>
                <c:pt idx="524">
                  <c:v>2774726</c:v>
                </c:pt>
                <c:pt idx="525">
                  <c:v>2785270</c:v>
                </c:pt>
                <c:pt idx="526">
                  <c:v>2795834</c:v>
                </c:pt>
                <c:pt idx="527">
                  <c:v>2806418</c:v>
                </c:pt>
                <c:pt idx="528">
                  <c:v>2817022</c:v>
                </c:pt>
                <c:pt idx="529">
                  <c:v>2827646</c:v>
                </c:pt>
                <c:pt idx="530">
                  <c:v>2838290</c:v>
                </c:pt>
                <c:pt idx="531">
                  <c:v>2848954</c:v>
                </c:pt>
                <c:pt idx="532">
                  <c:v>2859638</c:v>
                </c:pt>
                <c:pt idx="533">
                  <c:v>2870342</c:v>
                </c:pt>
                <c:pt idx="534">
                  <c:v>2881066</c:v>
                </c:pt>
                <c:pt idx="535">
                  <c:v>2891810</c:v>
                </c:pt>
                <c:pt idx="536">
                  <c:v>2902574</c:v>
                </c:pt>
                <c:pt idx="537">
                  <c:v>2913358</c:v>
                </c:pt>
                <c:pt idx="538">
                  <c:v>2924162</c:v>
                </c:pt>
                <c:pt idx="539">
                  <c:v>2934986</c:v>
                </c:pt>
                <c:pt idx="540">
                  <c:v>2945830</c:v>
                </c:pt>
                <c:pt idx="541">
                  <c:v>2956694</c:v>
                </c:pt>
                <c:pt idx="542">
                  <c:v>2967578</c:v>
                </c:pt>
                <c:pt idx="543">
                  <c:v>2978482</c:v>
                </c:pt>
                <c:pt idx="544">
                  <c:v>2989406</c:v>
                </c:pt>
                <c:pt idx="545">
                  <c:v>3000350</c:v>
                </c:pt>
                <c:pt idx="546">
                  <c:v>3011314</c:v>
                </c:pt>
                <c:pt idx="547">
                  <c:v>3022298</c:v>
                </c:pt>
                <c:pt idx="548">
                  <c:v>3033302</c:v>
                </c:pt>
                <c:pt idx="549">
                  <c:v>3044326</c:v>
                </c:pt>
                <c:pt idx="550">
                  <c:v>3055370</c:v>
                </c:pt>
                <c:pt idx="551">
                  <c:v>3066434</c:v>
                </c:pt>
                <c:pt idx="552">
                  <c:v>3077518</c:v>
                </c:pt>
                <c:pt idx="553">
                  <c:v>3088622</c:v>
                </c:pt>
                <c:pt idx="554">
                  <c:v>3099746</c:v>
                </c:pt>
                <c:pt idx="555">
                  <c:v>3110890</c:v>
                </c:pt>
                <c:pt idx="556">
                  <c:v>3122054</c:v>
                </c:pt>
                <c:pt idx="557">
                  <c:v>3133238</c:v>
                </c:pt>
                <c:pt idx="558">
                  <c:v>3144442</c:v>
                </c:pt>
                <c:pt idx="559">
                  <c:v>3155666</c:v>
                </c:pt>
                <c:pt idx="560">
                  <c:v>3166910</c:v>
                </c:pt>
                <c:pt idx="561">
                  <c:v>3178174</c:v>
                </c:pt>
                <c:pt idx="562">
                  <c:v>3189458</c:v>
                </c:pt>
                <c:pt idx="563">
                  <c:v>3200762</c:v>
                </c:pt>
                <c:pt idx="564">
                  <c:v>3212086</c:v>
                </c:pt>
                <c:pt idx="565">
                  <c:v>3223430</c:v>
                </c:pt>
                <c:pt idx="566">
                  <c:v>3234794</c:v>
                </c:pt>
                <c:pt idx="567">
                  <c:v>3246178</c:v>
                </c:pt>
                <c:pt idx="568">
                  <c:v>3257582</c:v>
                </c:pt>
                <c:pt idx="569">
                  <c:v>3269006</c:v>
                </c:pt>
                <c:pt idx="570">
                  <c:v>3280450</c:v>
                </c:pt>
                <c:pt idx="571">
                  <c:v>3291914</c:v>
                </c:pt>
                <c:pt idx="572">
                  <c:v>3303398</c:v>
                </c:pt>
                <c:pt idx="573">
                  <c:v>3314902</c:v>
                </c:pt>
                <c:pt idx="574">
                  <c:v>3326426</c:v>
                </c:pt>
                <c:pt idx="575">
                  <c:v>3337970</c:v>
                </c:pt>
                <c:pt idx="576">
                  <c:v>3349534</c:v>
                </c:pt>
                <c:pt idx="577">
                  <c:v>3361118</c:v>
                </c:pt>
                <c:pt idx="578">
                  <c:v>3372722</c:v>
                </c:pt>
                <c:pt idx="579">
                  <c:v>3384346</c:v>
                </c:pt>
                <c:pt idx="580">
                  <c:v>3395990</c:v>
                </c:pt>
                <c:pt idx="581">
                  <c:v>3407654</c:v>
                </c:pt>
                <c:pt idx="582">
                  <c:v>3419338</c:v>
                </c:pt>
                <c:pt idx="583">
                  <c:v>3431042</c:v>
                </c:pt>
                <c:pt idx="584">
                  <c:v>3442766</c:v>
                </c:pt>
                <c:pt idx="585">
                  <c:v>3454510</c:v>
                </c:pt>
                <c:pt idx="586">
                  <c:v>3466274</c:v>
                </c:pt>
                <c:pt idx="587">
                  <c:v>3478058</c:v>
                </c:pt>
                <c:pt idx="588">
                  <c:v>3489862</c:v>
                </c:pt>
                <c:pt idx="589">
                  <c:v>3501686</c:v>
                </c:pt>
                <c:pt idx="590">
                  <c:v>3513530</c:v>
                </c:pt>
                <c:pt idx="591">
                  <c:v>3525394</c:v>
                </c:pt>
                <c:pt idx="592">
                  <c:v>3537278</c:v>
                </c:pt>
                <c:pt idx="593">
                  <c:v>3549182</c:v>
                </c:pt>
                <c:pt idx="594">
                  <c:v>3561106</c:v>
                </c:pt>
                <c:pt idx="595">
                  <c:v>3573050</c:v>
                </c:pt>
                <c:pt idx="596">
                  <c:v>3585014</c:v>
                </c:pt>
                <c:pt idx="597">
                  <c:v>3596998</c:v>
                </c:pt>
                <c:pt idx="598">
                  <c:v>3609002</c:v>
                </c:pt>
                <c:pt idx="599">
                  <c:v>3621026</c:v>
                </c:pt>
                <c:pt idx="600">
                  <c:v>3633070</c:v>
                </c:pt>
                <c:pt idx="601">
                  <c:v>3645134</c:v>
                </c:pt>
                <c:pt idx="602">
                  <c:v>3657218</c:v>
                </c:pt>
                <c:pt idx="603">
                  <c:v>3669322</c:v>
                </c:pt>
                <c:pt idx="604">
                  <c:v>3681446</c:v>
                </c:pt>
                <c:pt idx="605">
                  <c:v>3693590</c:v>
                </c:pt>
                <c:pt idx="606">
                  <c:v>3705754</c:v>
                </c:pt>
                <c:pt idx="607">
                  <c:v>3717938</c:v>
                </c:pt>
                <c:pt idx="608">
                  <c:v>3730142</c:v>
                </c:pt>
                <c:pt idx="609">
                  <c:v>3742366</c:v>
                </c:pt>
                <c:pt idx="610">
                  <c:v>3754610</c:v>
                </c:pt>
                <c:pt idx="611">
                  <c:v>3766874</c:v>
                </c:pt>
                <c:pt idx="612">
                  <c:v>3779158</c:v>
                </c:pt>
                <c:pt idx="613">
                  <c:v>3791462</c:v>
                </c:pt>
                <c:pt idx="614">
                  <c:v>3803786</c:v>
                </c:pt>
                <c:pt idx="615">
                  <c:v>3816130</c:v>
                </c:pt>
                <c:pt idx="616">
                  <c:v>3828494</c:v>
                </c:pt>
                <c:pt idx="617">
                  <c:v>3840878</c:v>
                </c:pt>
                <c:pt idx="618">
                  <c:v>3853282</c:v>
                </c:pt>
                <c:pt idx="619">
                  <c:v>3865706</c:v>
                </c:pt>
                <c:pt idx="620">
                  <c:v>3878150</c:v>
                </c:pt>
                <c:pt idx="621">
                  <c:v>3890614</c:v>
                </c:pt>
                <c:pt idx="622">
                  <c:v>3903098</c:v>
                </c:pt>
                <c:pt idx="623">
                  <c:v>3915602</c:v>
                </c:pt>
                <c:pt idx="624">
                  <c:v>3928126</c:v>
                </c:pt>
                <c:pt idx="625">
                  <c:v>3940670</c:v>
                </c:pt>
                <c:pt idx="626">
                  <c:v>3953234</c:v>
                </c:pt>
                <c:pt idx="627">
                  <c:v>3965818</c:v>
                </c:pt>
                <c:pt idx="628">
                  <c:v>3978422</c:v>
                </c:pt>
                <c:pt idx="629">
                  <c:v>3991046</c:v>
                </c:pt>
                <c:pt idx="630">
                  <c:v>4003690</c:v>
                </c:pt>
                <c:pt idx="631">
                  <c:v>4016354</c:v>
                </c:pt>
                <c:pt idx="632">
                  <c:v>4029038</c:v>
                </c:pt>
                <c:pt idx="633">
                  <c:v>4041742</c:v>
                </c:pt>
                <c:pt idx="634">
                  <c:v>4054466</c:v>
                </c:pt>
                <c:pt idx="635">
                  <c:v>4067210</c:v>
                </c:pt>
                <c:pt idx="636">
                  <c:v>4079974</c:v>
                </c:pt>
                <c:pt idx="637">
                  <c:v>4092758</c:v>
                </c:pt>
                <c:pt idx="638">
                  <c:v>4105562</c:v>
                </c:pt>
                <c:pt idx="639">
                  <c:v>4118386</c:v>
                </c:pt>
                <c:pt idx="640">
                  <c:v>4131230</c:v>
                </c:pt>
                <c:pt idx="641">
                  <c:v>4144094</c:v>
                </c:pt>
                <c:pt idx="642">
                  <c:v>4156978</c:v>
                </c:pt>
                <c:pt idx="643">
                  <c:v>4169882</c:v>
                </c:pt>
                <c:pt idx="644">
                  <c:v>4182806</c:v>
                </c:pt>
                <c:pt idx="645">
                  <c:v>4195750</c:v>
                </c:pt>
                <c:pt idx="646">
                  <c:v>4208714</c:v>
                </c:pt>
                <c:pt idx="647">
                  <c:v>4221698</c:v>
                </c:pt>
                <c:pt idx="648">
                  <c:v>4234702</c:v>
                </c:pt>
                <c:pt idx="649">
                  <c:v>4247726</c:v>
                </c:pt>
                <c:pt idx="650">
                  <c:v>4260770</c:v>
                </c:pt>
                <c:pt idx="651">
                  <c:v>4273834</c:v>
                </c:pt>
                <c:pt idx="652">
                  <c:v>4286918</c:v>
                </c:pt>
                <c:pt idx="653">
                  <c:v>4300022</c:v>
                </c:pt>
                <c:pt idx="654">
                  <c:v>4313146</c:v>
                </c:pt>
                <c:pt idx="655">
                  <c:v>4326290</c:v>
                </c:pt>
                <c:pt idx="656">
                  <c:v>4339454</c:v>
                </c:pt>
                <c:pt idx="657">
                  <c:v>4352638</c:v>
                </c:pt>
                <c:pt idx="658">
                  <c:v>4365842</c:v>
                </c:pt>
                <c:pt idx="659">
                  <c:v>4379066</c:v>
                </c:pt>
                <c:pt idx="660">
                  <c:v>4392310</c:v>
                </c:pt>
                <c:pt idx="661">
                  <c:v>4405574</c:v>
                </c:pt>
                <c:pt idx="662">
                  <c:v>4418858</c:v>
                </c:pt>
                <c:pt idx="663">
                  <c:v>4432162</c:v>
                </c:pt>
                <c:pt idx="664">
                  <c:v>4445486</c:v>
                </c:pt>
                <c:pt idx="665">
                  <c:v>4458830</c:v>
                </c:pt>
                <c:pt idx="666">
                  <c:v>4472194</c:v>
                </c:pt>
                <c:pt idx="667">
                  <c:v>4485578</c:v>
                </c:pt>
                <c:pt idx="668">
                  <c:v>4498982</c:v>
                </c:pt>
                <c:pt idx="669">
                  <c:v>4512406</c:v>
                </c:pt>
                <c:pt idx="670">
                  <c:v>4525850</c:v>
                </c:pt>
                <c:pt idx="671">
                  <c:v>4539314</c:v>
                </c:pt>
                <c:pt idx="672">
                  <c:v>4552798</c:v>
                </c:pt>
                <c:pt idx="673">
                  <c:v>4566302</c:v>
                </c:pt>
                <c:pt idx="674">
                  <c:v>4579826</c:v>
                </c:pt>
                <c:pt idx="675">
                  <c:v>4593370</c:v>
                </c:pt>
                <c:pt idx="676">
                  <c:v>4606934</c:v>
                </c:pt>
                <c:pt idx="677">
                  <c:v>4620518</c:v>
                </c:pt>
                <c:pt idx="678">
                  <c:v>4634122</c:v>
                </c:pt>
                <c:pt idx="679">
                  <c:v>4647746</c:v>
                </c:pt>
                <c:pt idx="680">
                  <c:v>4661390</c:v>
                </c:pt>
                <c:pt idx="681">
                  <c:v>4675054</c:v>
                </c:pt>
                <c:pt idx="682">
                  <c:v>4688738</c:v>
                </c:pt>
                <c:pt idx="683">
                  <c:v>4702442</c:v>
                </c:pt>
                <c:pt idx="684">
                  <c:v>4716166</c:v>
                </c:pt>
                <c:pt idx="685">
                  <c:v>4729910</c:v>
                </c:pt>
                <c:pt idx="686">
                  <c:v>4743674</c:v>
                </c:pt>
                <c:pt idx="687">
                  <c:v>4757458</c:v>
                </c:pt>
                <c:pt idx="688">
                  <c:v>4771262</c:v>
                </c:pt>
                <c:pt idx="689">
                  <c:v>4785086</c:v>
                </c:pt>
                <c:pt idx="690">
                  <c:v>4798930</c:v>
                </c:pt>
                <c:pt idx="691">
                  <c:v>4812794</c:v>
                </c:pt>
                <c:pt idx="692">
                  <c:v>4826678</c:v>
                </c:pt>
                <c:pt idx="693">
                  <c:v>4840582</c:v>
                </c:pt>
                <c:pt idx="694">
                  <c:v>4854506</c:v>
                </c:pt>
                <c:pt idx="695">
                  <c:v>4868450</c:v>
                </c:pt>
                <c:pt idx="696">
                  <c:v>4882414</c:v>
                </c:pt>
                <c:pt idx="697">
                  <c:v>4896398</c:v>
                </c:pt>
                <c:pt idx="698">
                  <c:v>4910402</c:v>
                </c:pt>
                <c:pt idx="699">
                  <c:v>4924426</c:v>
                </c:pt>
                <c:pt idx="700">
                  <c:v>4938470</c:v>
                </c:pt>
                <c:pt idx="701">
                  <c:v>4952534</c:v>
                </c:pt>
                <c:pt idx="702">
                  <c:v>4966618</c:v>
                </c:pt>
                <c:pt idx="703">
                  <c:v>4980722</c:v>
                </c:pt>
                <c:pt idx="704">
                  <c:v>4994846</c:v>
                </c:pt>
                <c:pt idx="705">
                  <c:v>5008990</c:v>
                </c:pt>
                <c:pt idx="706">
                  <c:v>5023154</c:v>
                </c:pt>
                <c:pt idx="707">
                  <c:v>5037338</c:v>
                </c:pt>
                <c:pt idx="708">
                  <c:v>5051542</c:v>
                </c:pt>
                <c:pt idx="709">
                  <c:v>5065766</c:v>
                </c:pt>
                <c:pt idx="710">
                  <c:v>5080010</c:v>
                </c:pt>
                <c:pt idx="711">
                  <c:v>5094274</c:v>
                </c:pt>
                <c:pt idx="712">
                  <c:v>5108558</c:v>
                </c:pt>
                <c:pt idx="713">
                  <c:v>5122862</c:v>
                </c:pt>
                <c:pt idx="714">
                  <c:v>5137186</c:v>
                </c:pt>
                <c:pt idx="715">
                  <c:v>5151530</c:v>
                </c:pt>
                <c:pt idx="716">
                  <c:v>5165894</c:v>
                </c:pt>
                <c:pt idx="717">
                  <c:v>5180278</c:v>
                </c:pt>
                <c:pt idx="718">
                  <c:v>5194682</c:v>
                </c:pt>
                <c:pt idx="719">
                  <c:v>5209106</c:v>
                </c:pt>
                <c:pt idx="720">
                  <c:v>5223550</c:v>
                </c:pt>
                <c:pt idx="721">
                  <c:v>5238014</c:v>
                </c:pt>
                <c:pt idx="722">
                  <c:v>5252498</c:v>
                </c:pt>
                <c:pt idx="723">
                  <c:v>5267002</c:v>
                </c:pt>
                <c:pt idx="724">
                  <c:v>5281526</c:v>
                </c:pt>
                <c:pt idx="725">
                  <c:v>5296070</c:v>
                </c:pt>
                <c:pt idx="726">
                  <c:v>5310634</c:v>
                </c:pt>
                <c:pt idx="727">
                  <c:v>5325218</c:v>
                </c:pt>
                <c:pt idx="728">
                  <c:v>5339822</c:v>
                </c:pt>
                <c:pt idx="729">
                  <c:v>5354446</c:v>
                </c:pt>
                <c:pt idx="730">
                  <c:v>5369090</c:v>
                </c:pt>
                <c:pt idx="731">
                  <c:v>5383754</c:v>
                </c:pt>
                <c:pt idx="732">
                  <c:v>5398438</c:v>
                </c:pt>
                <c:pt idx="733">
                  <c:v>5413142</c:v>
                </c:pt>
                <c:pt idx="734">
                  <c:v>5427866</c:v>
                </c:pt>
                <c:pt idx="735">
                  <c:v>5442610</c:v>
                </c:pt>
                <c:pt idx="736">
                  <c:v>5457374</c:v>
                </c:pt>
                <c:pt idx="737">
                  <c:v>5472158</c:v>
                </c:pt>
                <c:pt idx="738">
                  <c:v>5486962</c:v>
                </c:pt>
                <c:pt idx="739">
                  <c:v>5501786</c:v>
                </c:pt>
                <c:pt idx="740">
                  <c:v>5516630</c:v>
                </c:pt>
                <c:pt idx="741">
                  <c:v>5531494</c:v>
                </c:pt>
                <c:pt idx="742">
                  <c:v>5546378</c:v>
                </c:pt>
                <c:pt idx="743">
                  <c:v>5561282</c:v>
                </c:pt>
                <c:pt idx="744">
                  <c:v>5576206</c:v>
                </c:pt>
                <c:pt idx="745">
                  <c:v>5591150</c:v>
                </c:pt>
                <c:pt idx="746">
                  <c:v>5606114</c:v>
                </c:pt>
                <c:pt idx="747">
                  <c:v>5621098</c:v>
                </c:pt>
                <c:pt idx="748">
                  <c:v>5636102</c:v>
                </c:pt>
                <c:pt idx="749">
                  <c:v>5651126</c:v>
                </c:pt>
                <c:pt idx="750">
                  <c:v>5666170</c:v>
                </c:pt>
                <c:pt idx="751">
                  <c:v>5681234</c:v>
                </c:pt>
                <c:pt idx="752">
                  <c:v>5696318</c:v>
                </c:pt>
                <c:pt idx="753">
                  <c:v>5711422</c:v>
                </c:pt>
                <c:pt idx="754">
                  <c:v>5726546</c:v>
                </c:pt>
                <c:pt idx="755">
                  <c:v>5741690</c:v>
                </c:pt>
                <c:pt idx="756">
                  <c:v>5756854</c:v>
                </c:pt>
                <c:pt idx="757">
                  <c:v>5772038</c:v>
                </c:pt>
                <c:pt idx="758">
                  <c:v>5787242</c:v>
                </c:pt>
                <c:pt idx="759">
                  <c:v>5802466</c:v>
                </c:pt>
                <c:pt idx="760">
                  <c:v>5817710</c:v>
                </c:pt>
                <c:pt idx="761">
                  <c:v>5832974</c:v>
                </c:pt>
                <c:pt idx="762">
                  <c:v>5848258</c:v>
                </c:pt>
                <c:pt idx="763">
                  <c:v>5863562</c:v>
                </c:pt>
                <c:pt idx="764">
                  <c:v>5878886</c:v>
                </c:pt>
                <c:pt idx="765">
                  <c:v>5894230</c:v>
                </c:pt>
                <c:pt idx="766">
                  <c:v>5909594</c:v>
                </c:pt>
                <c:pt idx="767">
                  <c:v>5924978</c:v>
                </c:pt>
                <c:pt idx="768">
                  <c:v>5940382</c:v>
                </c:pt>
                <c:pt idx="769">
                  <c:v>5955806</c:v>
                </c:pt>
                <c:pt idx="770">
                  <c:v>5971250</c:v>
                </c:pt>
                <c:pt idx="771">
                  <c:v>5986714</c:v>
                </c:pt>
                <c:pt idx="772">
                  <c:v>6002198</c:v>
                </c:pt>
                <c:pt idx="773">
                  <c:v>6017702</c:v>
                </c:pt>
                <c:pt idx="774">
                  <c:v>6033226</c:v>
                </c:pt>
                <c:pt idx="775">
                  <c:v>6048770</c:v>
                </c:pt>
                <c:pt idx="776">
                  <c:v>6064334</c:v>
                </c:pt>
                <c:pt idx="777">
                  <c:v>6079918</c:v>
                </c:pt>
                <c:pt idx="778">
                  <c:v>6095522</c:v>
                </c:pt>
                <c:pt idx="779">
                  <c:v>6111146</c:v>
                </c:pt>
                <c:pt idx="780">
                  <c:v>6126790</c:v>
                </c:pt>
                <c:pt idx="781">
                  <c:v>6142454</c:v>
                </c:pt>
                <c:pt idx="782">
                  <c:v>6158138</c:v>
                </c:pt>
                <c:pt idx="783">
                  <c:v>6173842</c:v>
                </c:pt>
                <c:pt idx="784">
                  <c:v>6189566</c:v>
                </c:pt>
                <c:pt idx="785">
                  <c:v>6205310</c:v>
                </c:pt>
                <c:pt idx="786">
                  <c:v>6221074</c:v>
                </c:pt>
                <c:pt idx="787">
                  <c:v>6236858</c:v>
                </c:pt>
                <c:pt idx="788">
                  <c:v>6252662</c:v>
                </c:pt>
                <c:pt idx="789">
                  <c:v>6268486</c:v>
                </c:pt>
                <c:pt idx="790">
                  <c:v>6284330</c:v>
                </c:pt>
                <c:pt idx="791">
                  <c:v>6300194</c:v>
                </c:pt>
                <c:pt idx="792">
                  <c:v>6316078</c:v>
                </c:pt>
                <c:pt idx="793">
                  <c:v>6331982</c:v>
                </c:pt>
                <c:pt idx="794">
                  <c:v>6347906</c:v>
                </c:pt>
                <c:pt idx="795">
                  <c:v>6363850</c:v>
                </c:pt>
                <c:pt idx="796">
                  <c:v>6379814</c:v>
                </c:pt>
                <c:pt idx="797">
                  <c:v>6395798</c:v>
                </c:pt>
                <c:pt idx="798">
                  <c:v>6411802</c:v>
                </c:pt>
                <c:pt idx="799">
                  <c:v>6427826</c:v>
                </c:pt>
                <c:pt idx="800">
                  <c:v>6443870</c:v>
                </c:pt>
                <c:pt idx="801">
                  <c:v>6459934</c:v>
                </c:pt>
                <c:pt idx="802">
                  <c:v>6476018</c:v>
                </c:pt>
                <c:pt idx="803">
                  <c:v>6492122</c:v>
                </c:pt>
                <c:pt idx="804">
                  <c:v>6508246</c:v>
                </c:pt>
                <c:pt idx="805">
                  <c:v>6524390</c:v>
                </c:pt>
                <c:pt idx="806">
                  <c:v>6540554</c:v>
                </c:pt>
                <c:pt idx="807">
                  <c:v>6556738</c:v>
                </c:pt>
                <c:pt idx="808">
                  <c:v>6572942</c:v>
                </c:pt>
                <c:pt idx="809">
                  <c:v>6589166</c:v>
                </c:pt>
                <c:pt idx="810">
                  <c:v>6605410</c:v>
                </c:pt>
                <c:pt idx="811">
                  <c:v>6621674</c:v>
                </c:pt>
                <c:pt idx="812">
                  <c:v>6637958</c:v>
                </c:pt>
                <c:pt idx="813">
                  <c:v>6654262</c:v>
                </c:pt>
                <c:pt idx="814">
                  <c:v>6670586</c:v>
                </c:pt>
                <c:pt idx="815">
                  <c:v>6686930</c:v>
                </c:pt>
                <c:pt idx="816">
                  <c:v>6703294</c:v>
                </c:pt>
                <c:pt idx="817">
                  <c:v>6719678</c:v>
                </c:pt>
                <c:pt idx="818">
                  <c:v>6736082</c:v>
                </c:pt>
                <c:pt idx="819">
                  <c:v>6752506</c:v>
                </c:pt>
                <c:pt idx="820">
                  <c:v>6768950</c:v>
                </c:pt>
                <c:pt idx="821">
                  <c:v>6785414</c:v>
                </c:pt>
                <c:pt idx="822">
                  <c:v>6801898</c:v>
                </c:pt>
                <c:pt idx="823">
                  <c:v>6818402</c:v>
                </c:pt>
                <c:pt idx="824">
                  <c:v>6834926</c:v>
                </c:pt>
                <c:pt idx="825">
                  <c:v>6851470</c:v>
                </c:pt>
                <c:pt idx="826">
                  <c:v>6868034</c:v>
                </c:pt>
                <c:pt idx="827">
                  <c:v>6884618</c:v>
                </c:pt>
                <c:pt idx="828">
                  <c:v>6901222</c:v>
                </c:pt>
                <c:pt idx="829">
                  <c:v>6917846</c:v>
                </c:pt>
                <c:pt idx="830">
                  <c:v>6934490</c:v>
                </c:pt>
                <c:pt idx="831">
                  <c:v>6951154</c:v>
                </c:pt>
                <c:pt idx="832">
                  <c:v>6967838</c:v>
                </c:pt>
                <c:pt idx="833">
                  <c:v>6984542</c:v>
                </c:pt>
                <c:pt idx="834">
                  <c:v>7001266</c:v>
                </c:pt>
                <c:pt idx="835">
                  <c:v>7018010</c:v>
                </c:pt>
                <c:pt idx="836">
                  <c:v>7034774</c:v>
                </c:pt>
                <c:pt idx="837">
                  <c:v>7051558</c:v>
                </c:pt>
                <c:pt idx="838">
                  <c:v>7068362</c:v>
                </c:pt>
                <c:pt idx="839">
                  <c:v>7085186</c:v>
                </c:pt>
                <c:pt idx="840">
                  <c:v>7102030</c:v>
                </c:pt>
                <c:pt idx="841">
                  <c:v>7118894</c:v>
                </c:pt>
                <c:pt idx="842">
                  <c:v>7135778</c:v>
                </c:pt>
                <c:pt idx="843">
                  <c:v>7152682</c:v>
                </c:pt>
                <c:pt idx="844">
                  <c:v>7169606</c:v>
                </c:pt>
                <c:pt idx="845">
                  <c:v>7186550</c:v>
                </c:pt>
                <c:pt idx="846">
                  <c:v>7203514</c:v>
                </c:pt>
                <c:pt idx="847">
                  <c:v>7220498</c:v>
                </c:pt>
                <c:pt idx="848">
                  <c:v>7237502</c:v>
                </c:pt>
                <c:pt idx="849">
                  <c:v>7254526</c:v>
                </c:pt>
                <c:pt idx="850">
                  <c:v>7271570</c:v>
                </c:pt>
                <c:pt idx="851">
                  <c:v>7288634</c:v>
                </c:pt>
                <c:pt idx="852">
                  <c:v>7305718</c:v>
                </c:pt>
                <c:pt idx="853">
                  <c:v>7322822</c:v>
                </c:pt>
                <c:pt idx="854">
                  <c:v>7339946</c:v>
                </c:pt>
                <c:pt idx="855">
                  <c:v>7357090</c:v>
                </c:pt>
                <c:pt idx="856">
                  <c:v>7374254</c:v>
                </c:pt>
                <c:pt idx="857">
                  <c:v>7391438</c:v>
                </c:pt>
                <c:pt idx="858">
                  <c:v>7408642</c:v>
                </c:pt>
                <c:pt idx="859">
                  <c:v>7425866</c:v>
                </c:pt>
                <c:pt idx="860">
                  <c:v>7443110</c:v>
                </c:pt>
                <c:pt idx="861">
                  <c:v>7460374</c:v>
                </c:pt>
                <c:pt idx="862">
                  <c:v>7477658</c:v>
                </c:pt>
                <c:pt idx="863">
                  <c:v>7494962</c:v>
                </c:pt>
                <c:pt idx="864">
                  <c:v>7512286</c:v>
                </c:pt>
                <c:pt idx="865">
                  <c:v>7529630</c:v>
                </c:pt>
                <c:pt idx="866">
                  <c:v>7546994</c:v>
                </c:pt>
                <c:pt idx="867">
                  <c:v>7564378</c:v>
                </c:pt>
                <c:pt idx="868">
                  <c:v>7581782</c:v>
                </c:pt>
                <c:pt idx="869">
                  <c:v>7599206</c:v>
                </c:pt>
                <c:pt idx="870">
                  <c:v>7616650</c:v>
                </c:pt>
                <c:pt idx="871">
                  <c:v>7634114</c:v>
                </c:pt>
                <c:pt idx="872">
                  <c:v>7651598</c:v>
                </c:pt>
                <c:pt idx="873">
                  <c:v>7669102</c:v>
                </c:pt>
                <c:pt idx="874">
                  <c:v>7686626</c:v>
                </c:pt>
                <c:pt idx="875">
                  <c:v>7704170</c:v>
                </c:pt>
                <c:pt idx="876">
                  <c:v>7721734</c:v>
                </c:pt>
                <c:pt idx="877">
                  <c:v>7739318</c:v>
                </c:pt>
                <c:pt idx="878">
                  <c:v>7756922</c:v>
                </c:pt>
                <c:pt idx="879">
                  <c:v>7774546</c:v>
                </c:pt>
                <c:pt idx="880">
                  <c:v>7792190</c:v>
                </c:pt>
                <c:pt idx="881">
                  <c:v>7809854</c:v>
                </c:pt>
                <c:pt idx="882">
                  <c:v>7827538</c:v>
                </c:pt>
                <c:pt idx="883">
                  <c:v>7845242</c:v>
                </c:pt>
                <c:pt idx="884">
                  <c:v>7862966</c:v>
                </c:pt>
                <c:pt idx="885">
                  <c:v>7880710</c:v>
                </c:pt>
                <c:pt idx="886">
                  <c:v>7898474</c:v>
                </c:pt>
                <c:pt idx="887">
                  <c:v>7916258</c:v>
                </c:pt>
                <c:pt idx="888">
                  <c:v>7934062</c:v>
                </c:pt>
                <c:pt idx="889">
                  <c:v>7951886</c:v>
                </c:pt>
                <c:pt idx="890">
                  <c:v>7969730</c:v>
                </c:pt>
                <c:pt idx="891">
                  <c:v>7987594</c:v>
                </c:pt>
                <c:pt idx="892">
                  <c:v>8005478</c:v>
                </c:pt>
                <c:pt idx="893">
                  <c:v>8023382</c:v>
                </c:pt>
                <c:pt idx="894">
                  <c:v>8041306</c:v>
                </c:pt>
                <c:pt idx="895">
                  <c:v>8059250</c:v>
                </c:pt>
                <c:pt idx="896">
                  <c:v>8077214</c:v>
                </c:pt>
                <c:pt idx="897">
                  <c:v>8095198</c:v>
                </c:pt>
                <c:pt idx="898">
                  <c:v>8113202</c:v>
                </c:pt>
                <c:pt idx="899">
                  <c:v>8131226</c:v>
                </c:pt>
                <c:pt idx="900">
                  <c:v>8149270</c:v>
                </c:pt>
                <c:pt idx="901">
                  <c:v>8167334</c:v>
                </c:pt>
                <c:pt idx="902">
                  <c:v>8185418</c:v>
                </c:pt>
                <c:pt idx="903">
                  <c:v>8203522</c:v>
                </c:pt>
                <c:pt idx="904">
                  <c:v>8221646</c:v>
                </c:pt>
                <c:pt idx="905">
                  <c:v>8239790</c:v>
                </c:pt>
                <c:pt idx="906">
                  <c:v>8257954</c:v>
                </c:pt>
                <c:pt idx="907">
                  <c:v>8276138</c:v>
                </c:pt>
                <c:pt idx="908">
                  <c:v>8294342</c:v>
                </c:pt>
                <c:pt idx="909">
                  <c:v>8312566</c:v>
                </c:pt>
                <c:pt idx="910">
                  <c:v>8330810</c:v>
                </c:pt>
                <c:pt idx="911">
                  <c:v>8349074</c:v>
                </c:pt>
                <c:pt idx="912">
                  <c:v>8367358</c:v>
                </c:pt>
                <c:pt idx="913">
                  <c:v>8385662</c:v>
                </c:pt>
                <c:pt idx="914">
                  <c:v>8403986</c:v>
                </c:pt>
                <c:pt idx="915">
                  <c:v>8422330</c:v>
                </c:pt>
                <c:pt idx="916">
                  <c:v>8440694</c:v>
                </c:pt>
                <c:pt idx="917">
                  <c:v>8459078</c:v>
                </c:pt>
                <c:pt idx="918">
                  <c:v>8477482</c:v>
                </c:pt>
                <c:pt idx="919">
                  <c:v>8495906</c:v>
                </c:pt>
                <c:pt idx="920">
                  <c:v>8514350</c:v>
                </c:pt>
                <c:pt idx="921">
                  <c:v>8532814</c:v>
                </c:pt>
                <c:pt idx="922">
                  <c:v>8551298</c:v>
                </c:pt>
                <c:pt idx="923">
                  <c:v>8569802</c:v>
                </c:pt>
                <c:pt idx="924">
                  <c:v>8588326</c:v>
                </c:pt>
                <c:pt idx="925">
                  <c:v>8606870</c:v>
                </c:pt>
                <c:pt idx="926">
                  <c:v>8625434</c:v>
                </c:pt>
                <c:pt idx="927">
                  <c:v>8644018</c:v>
                </c:pt>
                <c:pt idx="928">
                  <c:v>8662622</c:v>
                </c:pt>
                <c:pt idx="929">
                  <c:v>8681246</c:v>
                </c:pt>
                <c:pt idx="930">
                  <c:v>8699890</c:v>
                </c:pt>
                <c:pt idx="931">
                  <c:v>8718554</c:v>
                </c:pt>
                <c:pt idx="932">
                  <c:v>8737238</c:v>
                </c:pt>
                <c:pt idx="933">
                  <c:v>8755942</c:v>
                </c:pt>
                <c:pt idx="934">
                  <c:v>8774666</c:v>
                </c:pt>
                <c:pt idx="935">
                  <c:v>8793410</c:v>
                </c:pt>
                <c:pt idx="936">
                  <c:v>8812174</c:v>
                </c:pt>
                <c:pt idx="937">
                  <c:v>8830958</c:v>
                </c:pt>
                <c:pt idx="938">
                  <c:v>8849762</c:v>
                </c:pt>
                <c:pt idx="939">
                  <c:v>8868586</c:v>
                </c:pt>
                <c:pt idx="940">
                  <c:v>8887430</c:v>
                </c:pt>
                <c:pt idx="941">
                  <c:v>8906294</c:v>
                </c:pt>
                <c:pt idx="942">
                  <c:v>8925178</c:v>
                </c:pt>
                <c:pt idx="943">
                  <c:v>8944082</c:v>
                </c:pt>
                <c:pt idx="944">
                  <c:v>8963006</c:v>
                </c:pt>
                <c:pt idx="945">
                  <c:v>8981950</c:v>
                </c:pt>
                <c:pt idx="946">
                  <c:v>9000914</c:v>
                </c:pt>
                <c:pt idx="947">
                  <c:v>9019898</c:v>
                </c:pt>
                <c:pt idx="948">
                  <c:v>9038902</c:v>
                </c:pt>
                <c:pt idx="949">
                  <c:v>9057926</c:v>
                </c:pt>
                <c:pt idx="950">
                  <c:v>9076970</c:v>
                </c:pt>
                <c:pt idx="951">
                  <c:v>9096034</c:v>
                </c:pt>
                <c:pt idx="952">
                  <c:v>9115118</c:v>
                </c:pt>
                <c:pt idx="953">
                  <c:v>9134222</c:v>
                </c:pt>
                <c:pt idx="954">
                  <c:v>9153346</c:v>
                </c:pt>
                <c:pt idx="955">
                  <c:v>9172490</c:v>
                </c:pt>
                <c:pt idx="956">
                  <c:v>9191654</c:v>
                </c:pt>
                <c:pt idx="957">
                  <c:v>9210838</c:v>
                </c:pt>
                <c:pt idx="958">
                  <c:v>9230042</c:v>
                </c:pt>
                <c:pt idx="959">
                  <c:v>9249266</c:v>
                </c:pt>
                <c:pt idx="960">
                  <c:v>9268510</c:v>
                </c:pt>
                <c:pt idx="961">
                  <c:v>9287774</c:v>
                </c:pt>
                <c:pt idx="962">
                  <c:v>9307058</c:v>
                </c:pt>
                <c:pt idx="963">
                  <c:v>9326362</c:v>
                </c:pt>
                <c:pt idx="964">
                  <c:v>9345686</c:v>
                </c:pt>
                <c:pt idx="965">
                  <c:v>9365030</c:v>
                </c:pt>
                <c:pt idx="966">
                  <c:v>9384394</c:v>
                </c:pt>
                <c:pt idx="967">
                  <c:v>9403778</c:v>
                </c:pt>
                <c:pt idx="968">
                  <c:v>9423182</c:v>
                </c:pt>
                <c:pt idx="969">
                  <c:v>9442606</c:v>
                </c:pt>
                <c:pt idx="970">
                  <c:v>9462050</c:v>
                </c:pt>
                <c:pt idx="971">
                  <c:v>9481514</c:v>
                </c:pt>
                <c:pt idx="972">
                  <c:v>9500998</c:v>
                </c:pt>
                <c:pt idx="973">
                  <c:v>9520502</c:v>
                </c:pt>
                <c:pt idx="974">
                  <c:v>9540026</c:v>
                </c:pt>
                <c:pt idx="975">
                  <c:v>9559570</c:v>
                </c:pt>
                <c:pt idx="976">
                  <c:v>9579134</c:v>
                </c:pt>
                <c:pt idx="977">
                  <c:v>9598718</c:v>
                </c:pt>
                <c:pt idx="978">
                  <c:v>9618322</c:v>
                </c:pt>
                <c:pt idx="979">
                  <c:v>9637946</c:v>
                </c:pt>
                <c:pt idx="980">
                  <c:v>9657590</c:v>
                </c:pt>
                <c:pt idx="981">
                  <c:v>9677254</c:v>
                </c:pt>
                <c:pt idx="982">
                  <c:v>9696938</c:v>
                </c:pt>
                <c:pt idx="983">
                  <c:v>9716642</c:v>
                </c:pt>
                <c:pt idx="984">
                  <c:v>9736366</c:v>
                </c:pt>
                <c:pt idx="985">
                  <c:v>9756110</c:v>
                </c:pt>
                <c:pt idx="986">
                  <c:v>9775874</c:v>
                </c:pt>
                <c:pt idx="987">
                  <c:v>9795658</c:v>
                </c:pt>
                <c:pt idx="988">
                  <c:v>9815462</c:v>
                </c:pt>
                <c:pt idx="989">
                  <c:v>9835286</c:v>
                </c:pt>
                <c:pt idx="990">
                  <c:v>9855130</c:v>
                </c:pt>
                <c:pt idx="991">
                  <c:v>9874994</c:v>
                </c:pt>
                <c:pt idx="992">
                  <c:v>9894878</c:v>
                </c:pt>
                <c:pt idx="993">
                  <c:v>9914782</c:v>
                </c:pt>
                <c:pt idx="994">
                  <c:v>9934706</c:v>
                </c:pt>
                <c:pt idx="995">
                  <c:v>9954650</c:v>
                </c:pt>
                <c:pt idx="996">
                  <c:v>9974614</c:v>
                </c:pt>
                <c:pt idx="997">
                  <c:v>9994598</c:v>
                </c:pt>
                <c:pt idx="998">
                  <c:v>10014602</c:v>
                </c:pt>
                <c:pt idx="999">
                  <c:v>10034626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A-48A3-AA23-9783F3C4D683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datos!$B$1002:$B$2001</c:f>
              <c:numCache>
                <c:formatCode>General</c:formatCode>
                <c:ptCount val="1000"/>
                <c:pt idx="0">
                  <c:v>62</c:v>
                </c:pt>
                <c:pt idx="1">
                  <c:v>1020</c:v>
                </c:pt>
                <c:pt idx="2">
                  <c:v>1074</c:v>
                </c:pt>
                <c:pt idx="3">
                  <c:v>2112</c:v>
                </c:pt>
                <c:pt idx="4">
                  <c:v>3134</c:v>
                </c:pt>
                <c:pt idx="5">
                  <c:v>3232</c:v>
                </c:pt>
                <c:pt idx="6">
                  <c:v>3350</c:v>
                </c:pt>
                <c:pt idx="7">
                  <c:v>4504</c:v>
                </c:pt>
                <c:pt idx="8">
                  <c:v>5624</c:v>
                </c:pt>
                <c:pt idx="9">
                  <c:v>6780</c:v>
                </c:pt>
                <c:pt idx="10">
                  <c:v>7902</c:v>
                </c:pt>
                <c:pt idx="11">
                  <c:v>8044</c:v>
                </c:pt>
                <c:pt idx="12">
                  <c:v>8242</c:v>
                </c:pt>
                <c:pt idx="13">
                  <c:v>8404</c:v>
                </c:pt>
                <c:pt idx="14">
                  <c:v>8622</c:v>
                </c:pt>
                <c:pt idx="15">
                  <c:v>9964</c:v>
                </c:pt>
                <c:pt idx="16">
                  <c:v>11236</c:v>
                </c:pt>
                <c:pt idx="17">
                  <c:v>12562</c:v>
                </c:pt>
                <c:pt idx="18">
                  <c:v>13818</c:v>
                </c:pt>
                <c:pt idx="19">
                  <c:v>15198</c:v>
                </c:pt>
                <c:pt idx="20">
                  <c:v>16508</c:v>
                </c:pt>
                <c:pt idx="21">
                  <c:v>17872</c:v>
                </c:pt>
                <c:pt idx="22">
                  <c:v>19166</c:v>
                </c:pt>
                <c:pt idx="23">
                  <c:v>19352</c:v>
                </c:pt>
                <c:pt idx="24">
                  <c:v>19666</c:v>
                </c:pt>
                <c:pt idx="25">
                  <c:v>19908</c:v>
                </c:pt>
                <c:pt idx="26">
                  <c:v>20278</c:v>
                </c:pt>
                <c:pt idx="27">
                  <c:v>20484</c:v>
                </c:pt>
                <c:pt idx="28">
                  <c:v>20818</c:v>
                </c:pt>
                <c:pt idx="29">
                  <c:v>21080</c:v>
                </c:pt>
                <c:pt idx="30">
                  <c:v>21470</c:v>
                </c:pt>
                <c:pt idx="31">
                  <c:v>23144</c:v>
                </c:pt>
                <c:pt idx="32">
                  <c:v>24676</c:v>
                </c:pt>
                <c:pt idx="33">
                  <c:v>26298</c:v>
                </c:pt>
                <c:pt idx="34">
                  <c:v>27778</c:v>
                </c:pt>
                <c:pt idx="35">
                  <c:v>29472</c:v>
                </c:pt>
                <c:pt idx="36">
                  <c:v>31024</c:v>
                </c:pt>
                <c:pt idx="37">
                  <c:v>32666</c:v>
                </c:pt>
                <c:pt idx="38">
                  <c:v>34166</c:v>
                </c:pt>
                <c:pt idx="39">
                  <c:v>35950</c:v>
                </c:pt>
                <c:pt idx="40">
                  <c:v>37592</c:v>
                </c:pt>
                <c:pt idx="41">
                  <c:v>39324</c:v>
                </c:pt>
                <c:pt idx="42">
                  <c:v>40914</c:v>
                </c:pt>
                <c:pt idx="43">
                  <c:v>42718</c:v>
                </c:pt>
                <c:pt idx="44">
                  <c:v>44380</c:v>
                </c:pt>
                <c:pt idx="45">
                  <c:v>46132</c:v>
                </c:pt>
                <c:pt idx="46">
                  <c:v>47742</c:v>
                </c:pt>
                <c:pt idx="47">
                  <c:v>47972</c:v>
                </c:pt>
                <c:pt idx="48">
                  <c:v>48474</c:v>
                </c:pt>
                <c:pt idx="49">
                  <c:v>48832</c:v>
                </c:pt>
                <c:pt idx="50">
                  <c:v>49462</c:v>
                </c:pt>
                <c:pt idx="51">
                  <c:v>49748</c:v>
                </c:pt>
                <c:pt idx="52">
                  <c:v>50306</c:v>
                </c:pt>
                <c:pt idx="53">
                  <c:v>50720</c:v>
                </c:pt>
                <c:pt idx="54">
                  <c:v>51406</c:v>
                </c:pt>
                <c:pt idx="55">
                  <c:v>51656</c:v>
                </c:pt>
                <c:pt idx="56">
                  <c:v>52178</c:v>
                </c:pt>
                <c:pt idx="57">
                  <c:v>52556</c:v>
                </c:pt>
                <c:pt idx="58">
                  <c:v>53206</c:v>
                </c:pt>
                <c:pt idx="59">
                  <c:v>53512</c:v>
                </c:pt>
                <c:pt idx="60">
                  <c:v>54090</c:v>
                </c:pt>
                <c:pt idx="61">
                  <c:v>54524</c:v>
                </c:pt>
                <c:pt idx="62">
                  <c:v>55230</c:v>
                </c:pt>
                <c:pt idx="63">
                  <c:v>57524</c:v>
                </c:pt>
                <c:pt idx="64">
                  <c:v>59532</c:v>
                </c:pt>
                <c:pt idx="65">
                  <c:v>61702</c:v>
                </c:pt>
                <c:pt idx="66">
                  <c:v>63586</c:v>
                </c:pt>
                <c:pt idx="67">
                  <c:v>65864</c:v>
                </c:pt>
                <c:pt idx="68">
                  <c:v>67856</c:v>
                </c:pt>
                <c:pt idx="69">
                  <c:v>70010</c:v>
                </c:pt>
                <c:pt idx="70">
                  <c:v>71878</c:v>
                </c:pt>
                <c:pt idx="71">
                  <c:v>74264</c:v>
                </c:pt>
                <c:pt idx="72">
                  <c:v>76364</c:v>
                </c:pt>
                <c:pt idx="73">
                  <c:v>78626</c:v>
                </c:pt>
                <c:pt idx="74">
                  <c:v>80602</c:v>
                </c:pt>
                <c:pt idx="75">
                  <c:v>82972</c:v>
                </c:pt>
                <c:pt idx="76">
                  <c:v>85056</c:v>
                </c:pt>
                <c:pt idx="77">
                  <c:v>87302</c:v>
                </c:pt>
                <c:pt idx="78">
                  <c:v>89262</c:v>
                </c:pt>
                <c:pt idx="79">
                  <c:v>91810</c:v>
                </c:pt>
                <c:pt idx="80">
                  <c:v>94072</c:v>
                </c:pt>
                <c:pt idx="81">
                  <c:v>96496</c:v>
                </c:pt>
                <c:pt idx="82">
                  <c:v>98634</c:v>
                </c:pt>
                <c:pt idx="83">
                  <c:v>101166</c:v>
                </c:pt>
                <c:pt idx="84">
                  <c:v>103412</c:v>
                </c:pt>
                <c:pt idx="85">
                  <c:v>105820</c:v>
                </c:pt>
                <c:pt idx="86">
                  <c:v>107942</c:v>
                </c:pt>
                <c:pt idx="87">
                  <c:v>110582</c:v>
                </c:pt>
                <c:pt idx="88">
                  <c:v>112936</c:v>
                </c:pt>
                <c:pt idx="89">
                  <c:v>115452</c:v>
                </c:pt>
                <c:pt idx="90">
                  <c:v>117682</c:v>
                </c:pt>
                <c:pt idx="91">
                  <c:v>120306</c:v>
                </c:pt>
                <c:pt idx="92">
                  <c:v>122644</c:v>
                </c:pt>
                <c:pt idx="93">
                  <c:v>125144</c:v>
                </c:pt>
                <c:pt idx="94">
                  <c:v>127358</c:v>
                </c:pt>
                <c:pt idx="95">
                  <c:v>127632</c:v>
                </c:pt>
                <c:pt idx="96">
                  <c:v>128466</c:v>
                </c:pt>
                <c:pt idx="97">
                  <c:v>129012</c:v>
                </c:pt>
                <c:pt idx="98">
                  <c:v>130118</c:v>
                </c:pt>
                <c:pt idx="99">
                  <c:v>130520</c:v>
                </c:pt>
                <c:pt idx="100">
                  <c:v>131482</c:v>
                </c:pt>
                <c:pt idx="101">
                  <c:v>132156</c:v>
                </c:pt>
                <c:pt idx="102">
                  <c:v>133390</c:v>
                </c:pt>
                <c:pt idx="103">
                  <c:v>133720</c:v>
                </c:pt>
                <c:pt idx="104">
                  <c:v>134610</c:v>
                </c:pt>
                <c:pt idx="105">
                  <c:v>135212</c:v>
                </c:pt>
                <c:pt idx="106">
                  <c:v>136374</c:v>
                </c:pt>
                <c:pt idx="107">
                  <c:v>136832</c:v>
                </c:pt>
                <c:pt idx="108">
                  <c:v>137850</c:v>
                </c:pt>
                <c:pt idx="109">
                  <c:v>138580</c:v>
                </c:pt>
                <c:pt idx="110">
                  <c:v>139870</c:v>
                </c:pt>
                <c:pt idx="111">
                  <c:v>140164</c:v>
                </c:pt>
                <c:pt idx="112">
                  <c:v>141018</c:v>
                </c:pt>
                <c:pt idx="113">
                  <c:v>141584</c:v>
                </c:pt>
                <c:pt idx="114">
                  <c:v>142710</c:v>
                </c:pt>
                <c:pt idx="115">
                  <c:v>143132</c:v>
                </c:pt>
                <c:pt idx="116">
                  <c:v>144114</c:v>
                </c:pt>
                <c:pt idx="117">
                  <c:v>144808</c:v>
                </c:pt>
                <c:pt idx="118">
                  <c:v>146062</c:v>
                </c:pt>
                <c:pt idx="119">
                  <c:v>146412</c:v>
                </c:pt>
                <c:pt idx="120">
                  <c:v>147322</c:v>
                </c:pt>
                <c:pt idx="121">
                  <c:v>147944</c:v>
                </c:pt>
                <c:pt idx="122">
                  <c:v>149126</c:v>
                </c:pt>
                <c:pt idx="123">
                  <c:v>149604</c:v>
                </c:pt>
                <c:pt idx="124">
                  <c:v>150642</c:v>
                </c:pt>
                <c:pt idx="125">
                  <c:v>151392</c:v>
                </c:pt>
                <c:pt idx="126">
                  <c:v>152702</c:v>
                </c:pt>
                <c:pt idx="127">
                  <c:v>156192</c:v>
                </c:pt>
                <c:pt idx="128">
                  <c:v>159108</c:v>
                </c:pt>
                <c:pt idx="129">
                  <c:v>162330</c:v>
                </c:pt>
                <c:pt idx="130">
                  <c:v>164978</c:v>
                </c:pt>
                <c:pt idx="131">
                  <c:v>168380</c:v>
                </c:pt>
                <c:pt idx="132">
                  <c:v>171208</c:v>
                </c:pt>
                <c:pt idx="133">
                  <c:v>174342</c:v>
                </c:pt>
                <c:pt idx="134">
                  <c:v>176902</c:v>
                </c:pt>
                <c:pt idx="135">
                  <c:v>180448</c:v>
                </c:pt>
                <c:pt idx="136">
                  <c:v>183420</c:v>
                </c:pt>
                <c:pt idx="137">
                  <c:v>186698</c:v>
                </c:pt>
                <c:pt idx="138">
                  <c:v>189402</c:v>
                </c:pt>
                <c:pt idx="139">
                  <c:v>192860</c:v>
                </c:pt>
                <c:pt idx="140">
                  <c:v>195744</c:v>
                </c:pt>
                <c:pt idx="141">
                  <c:v>198934</c:v>
                </c:pt>
                <c:pt idx="142">
                  <c:v>201550</c:v>
                </c:pt>
                <c:pt idx="143">
                  <c:v>205276</c:v>
                </c:pt>
                <c:pt idx="144">
                  <c:v>208428</c:v>
                </c:pt>
                <c:pt idx="145">
                  <c:v>211886</c:v>
                </c:pt>
                <c:pt idx="146">
                  <c:v>214770</c:v>
                </c:pt>
                <c:pt idx="147">
                  <c:v>218408</c:v>
                </c:pt>
                <c:pt idx="148">
                  <c:v>221472</c:v>
                </c:pt>
                <c:pt idx="149">
                  <c:v>224842</c:v>
                </c:pt>
                <c:pt idx="150">
                  <c:v>227638</c:v>
                </c:pt>
                <c:pt idx="151">
                  <c:v>231420</c:v>
                </c:pt>
                <c:pt idx="152">
                  <c:v>234628</c:v>
                </c:pt>
                <c:pt idx="153">
                  <c:v>238142</c:v>
                </c:pt>
                <c:pt idx="154">
                  <c:v>241082</c:v>
                </c:pt>
                <c:pt idx="155">
                  <c:v>244776</c:v>
                </c:pt>
                <c:pt idx="156">
                  <c:v>247896</c:v>
                </c:pt>
                <c:pt idx="157">
                  <c:v>251322</c:v>
                </c:pt>
                <c:pt idx="158">
                  <c:v>254174</c:v>
                </c:pt>
                <c:pt idx="159">
                  <c:v>258206</c:v>
                </c:pt>
                <c:pt idx="160">
                  <c:v>261664</c:v>
                </c:pt>
                <c:pt idx="161">
                  <c:v>265428</c:v>
                </c:pt>
                <c:pt idx="162">
                  <c:v>268618</c:v>
                </c:pt>
                <c:pt idx="163">
                  <c:v>272562</c:v>
                </c:pt>
                <c:pt idx="164">
                  <c:v>275932</c:v>
                </c:pt>
                <c:pt idx="165">
                  <c:v>279608</c:v>
                </c:pt>
                <c:pt idx="166">
                  <c:v>282710</c:v>
                </c:pt>
                <c:pt idx="167">
                  <c:v>286798</c:v>
                </c:pt>
                <c:pt idx="168">
                  <c:v>290312</c:v>
                </c:pt>
                <c:pt idx="169">
                  <c:v>294132</c:v>
                </c:pt>
                <c:pt idx="170">
                  <c:v>297378</c:v>
                </c:pt>
                <c:pt idx="171">
                  <c:v>301378</c:v>
                </c:pt>
                <c:pt idx="172">
                  <c:v>304804</c:v>
                </c:pt>
                <c:pt idx="173">
                  <c:v>308536</c:v>
                </c:pt>
                <c:pt idx="174">
                  <c:v>311694</c:v>
                </c:pt>
                <c:pt idx="175">
                  <c:v>315962</c:v>
                </c:pt>
                <c:pt idx="176">
                  <c:v>319656</c:v>
                </c:pt>
                <c:pt idx="177">
                  <c:v>323656</c:v>
                </c:pt>
                <c:pt idx="178">
                  <c:v>327082</c:v>
                </c:pt>
                <c:pt idx="179">
                  <c:v>331262</c:v>
                </c:pt>
                <c:pt idx="180">
                  <c:v>334868</c:v>
                </c:pt>
                <c:pt idx="181">
                  <c:v>338780</c:v>
                </c:pt>
                <c:pt idx="182">
                  <c:v>342118</c:v>
                </c:pt>
                <c:pt idx="183">
                  <c:v>346442</c:v>
                </c:pt>
                <c:pt idx="184">
                  <c:v>350192</c:v>
                </c:pt>
                <c:pt idx="185">
                  <c:v>354248</c:v>
                </c:pt>
                <c:pt idx="186">
                  <c:v>357730</c:v>
                </c:pt>
                <c:pt idx="187">
                  <c:v>361966</c:v>
                </c:pt>
                <c:pt idx="188">
                  <c:v>365628</c:v>
                </c:pt>
                <c:pt idx="189">
                  <c:v>369596</c:v>
                </c:pt>
                <c:pt idx="190">
                  <c:v>372990</c:v>
                </c:pt>
                <c:pt idx="191">
                  <c:v>373308</c:v>
                </c:pt>
                <c:pt idx="192">
                  <c:v>374762</c:v>
                </c:pt>
                <c:pt idx="193">
                  <c:v>375640</c:v>
                </c:pt>
                <c:pt idx="194">
                  <c:v>377654</c:v>
                </c:pt>
                <c:pt idx="195">
                  <c:v>378244</c:v>
                </c:pt>
                <c:pt idx="196">
                  <c:v>379970</c:v>
                </c:pt>
                <c:pt idx="197">
                  <c:v>381120</c:v>
                </c:pt>
                <c:pt idx="198">
                  <c:v>383406</c:v>
                </c:pt>
                <c:pt idx="199">
                  <c:v>383852</c:v>
                </c:pt>
                <c:pt idx="200">
                  <c:v>385434</c:v>
                </c:pt>
                <c:pt idx="201">
                  <c:v>386440</c:v>
                </c:pt>
                <c:pt idx="202">
                  <c:v>388582</c:v>
                </c:pt>
                <c:pt idx="203">
                  <c:v>389300</c:v>
                </c:pt>
                <c:pt idx="204">
                  <c:v>391154</c:v>
                </c:pt>
                <c:pt idx="205">
                  <c:v>392432</c:v>
                </c:pt>
                <c:pt idx="206">
                  <c:v>394846</c:v>
                </c:pt>
                <c:pt idx="207">
                  <c:v>395220</c:v>
                </c:pt>
                <c:pt idx="208">
                  <c:v>396730</c:v>
                </c:pt>
                <c:pt idx="209">
                  <c:v>397664</c:v>
                </c:pt>
                <c:pt idx="210">
                  <c:v>399734</c:v>
                </c:pt>
                <c:pt idx="211">
                  <c:v>400380</c:v>
                </c:pt>
                <c:pt idx="212">
                  <c:v>402162</c:v>
                </c:pt>
                <c:pt idx="213">
                  <c:v>403368</c:v>
                </c:pt>
                <c:pt idx="214">
                  <c:v>405710</c:v>
                </c:pt>
                <c:pt idx="215">
                  <c:v>406212</c:v>
                </c:pt>
                <c:pt idx="216">
                  <c:v>407850</c:v>
                </c:pt>
                <c:pt idx="217">
                  <c:v>408912</c:v>
                </c:pt>
                <c:pt idx="218">
                  <c:v>411110</c:v>
                </c:pt>
                <c:pt idx="219">
                  <c:v>411884</c:v>
                </c:pt>
                <c:pt idx="220">
                  <c:v>413794</c:v>
                </c:pt>
                <c:pt idx="221">
                  <c:v>415128</c:v>
                </c:pt>
                <c:pt idx="222">
                  <c:v>417598</c:v>
                </c:pt>
                <c:pt idx="223">
                  <c:v>417936</c:v>
                </c:pt>
                <c:pt idx="224">
                  <c:v>419410</c:v>
                </c:pt>
                <c:pt idx="225">
                  <c:v>420308</c:v>
                </c:pt>
                <c:pt idx="226">
                  <c:v>422342</c:v>
                </c:pt>
                <c:pt idx="227">
                  <c:v>422952</c:v>
                </c:pt>
                <c:pt idx="228">
                  <c:v>424698</c:v>
                </c:pt>
                <c:pt idx="229">
                  <c:v>425868</c:v>
                </c:pt>
                <c:pt idx="230">
                  <c:v>428174</c:v>
                </c:pt>
                <c:pt idx="231">
                  <c:v>428640</c:v>
                </c:pt>
                <c:pt idx="232">
                  <c:v>430242</c:v>
                </c:pt>
                <c:pt idx="233">
                  <c:v>431268</c:v>
                </c:pt>
                <c:pt idx="234">
                  <c:v>433430</c:v>
                </c:pt>
                <c:pt idx="235">
                  <c:v>434168</c:v>
                </c:pt>
                <c:pt idx="236">
                  <c:v>436042</c:v>
                </c:pt>
                <c:pt idx="237">
                  <c:v>437340</c:v>
                </c:pt>
                <c:pt idx="238">
                  <c:v>439774</c:v>
                </c:pt>
                <c:pt idx="239">
                  <c:v>440168</c:v>
                </c:pt>
                <c:pt idx="240">
                  <c:v>441698</c:v>
                </c:pt>
                <c:pt idx="241">
                  <c:v>442652</c:v>
                </c:pt>
                <c:pt idx="242">
                  <c:v>444742</c:v>
                </c:pt>
                <c:pt idx="243">
                  <c:v>445408</c:v>
                </c:pt>
                <c:pt idx="244">
                  <c:v>447210</c:v>
                </c:pt>
                <c:pt idx="245">
                  <c:v>448436</c:v>
                </c:pt>
                <c:pt idx="246">
                  <c:v>450798</c:v>
                </c:pt>
                <c:pt idx="247">
                  <c:v>451320</c:v>
                </c:pt>
                <c:pt idx="248">
                  <c:v>452978</c:v>
                </c:pt>
                <c:pt idx="249">
                  <c:v>454060</c:v>
                </c:pt>
                <c:pt idx="250">
                  <c:v>456278</c:v>
                </c:pt>
                <c:pt idx="251">
                  <c:v>457072</c:v>
                </c:pt>
                <c:pt idx="252">
                  <c:v>459002</c:v>
                </c:pt>
                <c:pt idx="253">
                  <c:v>460356</c:v>
                </c:pt>
                <c:pt idx="254">
                  <c:v>462846</c:v>
                </c:pt>
                <c:pt idx="255">
                  <c:v>468684</c:v>
                </c:pt>
                <c:pt idx="256">
                  <c:v>473372</c:v>
                </c:pt>
                <c:pt idx="257">
                  <c:v>478654</c:v>
                </c:pt>
                <c:pt idx="258">
                  <c:v>482786</c:v>
                </c:pt>
                <c:pt idx="259">
                  <c:v>488392</c:v>
                </c:pt>
                <c:pt idx="260">
                  <c:v>492848</c:v>
                </c:pt>
                <c:pt idx="261">
                  <c:v>497898</c:v>
                </c:pt>
                <c:pt idx="262">
                  <c:v>501798</c:v>
                </c:pt>
                <c:pt idx="263">
                  <c:v>507620</c:v>
                </c:pt>
                <c:pt idx="264">
                  <c:v>512292</c:v>
                </c:pt>
                <c:pt idx="265">
                  <c:v>517558</c:v>
                </c:pt>
                <c:pt idx="266">
                  <c:v>521674</c:v>
                </c:pt>
                <c:pt idx="267">
                  <c:v>527264</c:v>
                </c:pt>
                <c:pt idx="268">
                  <c:v>531704</c:v>
                </c:pt>
                <c:pt idx="269">
                  <c:v>536738</c:v>
                </c:pt>
                <c:pt idx="270">
                  <c:v>540622</c:v>
                </c:pt>
                <c:pt idx="271">
                  <c:v>546660</c:v>
                </c:pt>
                <c:pt idx="272">
                  <c:v>551548</c:v>
                </c:pt>
                <c:pt idx="273">
                  <c:v>557030</c:v>
                </c:pt>
                <c:pt idx="274">
                  <c:v>561362</c:v>
                </c:pt>
                <c:pt idx="275">
                  <c:v>567168</c:v>
                </c:pt>
                <c:pt idx="276">
                  <c:v>571824</c:v>
                </c:pt>
                <c:pt idx="277">
                  <c:v>577074</c:v>
                </c:pt>
                <c:pt idx="278">
                  <c:v>581174</c:v>
                </c:pt>
                <c:pt idx="279">
                  <c:v>587196</c:v>
                </c:pt>
                <c:pt idx="280">
                  <c:v>592068</c:v>
                </c:pt>
                <c:pt idx="281">
                  <c:v>597534</c:v>
                </c:pt>
                <c:pt idx="282">
                  <c:v>601850</c:v>
                </c:pt>
                <c:pt idx="283">
                  <c:v>607640</c:v>
                </c:pt>
                <c:pt idx="284">
                  <c:v>612280</c:v>
                </c:pt>
                <c:pt idx="285">
                  <c:v>617514</c:v>
                </c:pt>
                <c:pt idx="286">
                  <c:v>621598</c:v>
                </c:pt>
                <c:pt idx="287">
                  <c:v>627960</c:v>
                </c:pt>
                <c:pt idx="288">
                  <c:v>633172</c:v>
                </c:pt>
                <c:pt idx="289">
                  <c:v>638978</c:v>
                </c:pt>
                <c:pt idx="290">
                  <c:v>643634</c:v>
                </c:pt>
                <c:pt idx="291">
                  <c:v>649764</c:v>
                </c:pt>
                <c:pt idx="292">
                  <c:v>654744</c:v>
                </c:pt>
                <c:pt idx="293">
                  <c:v>660318</c:v>
                </c:pt>
                <c:pt idx="294">
                  <c:v>664742</c:v>
                </c:pt>
                <c:pt idx="295">
                  <c:v>671088</c:v>
                </c:pt>
                <c:pt idx="296">
                  <c:v>676284</c:v>
                </c:pt>
                <c:pt idx="297">
                  <c:v>682074</c:v>
                </c:pt>
                <c:pt idx="298">
                  <c:v>686714</c:v>
                </c:pt>
                <c:pt idx="299">
                  <c:v>692828</c:v>
                </c:pt>
                <c:pt idx="300">
                  <c:v>697792</c:v>
                </c:pt>
                <c:pt idx="301">
                  <c:v>703350</c:v>
                </c:pt>
                <c:pt idx="302">
                  <c:v>707758</c:v>
                </c:pt>
                <c:pt idx="303">
                  <c:v>714320</c:v>
                </c:pt>
                <c:pt idx="304">
                  <c:v>719732</c:v>
                </c:pt>
                <c:pt idx="305">
                  <c:v>725738</c:v>
                </c:pt>
                <c:pt idx="306">
                  <c:v>730594</c:v>
                </c:pt>
                <c:pt idx="307">
                  <c:v>736924</c:v>
                </c:pt>
                <c:pt idx="308">
                  <c:v>742104</c:v>
                </c:pt>
                <c:pt idx="309">
                  <c:v>747878</c:v>
                </c:pt>
                <c:pt idx="310">
                  <c:v>752502</c:v>
                </c:pt>
                <c:pt idx="311">
                  <c:v>759048</c:v>
                </c:pt>
                <c:pt idx="312">
                  <c:v>764444</c:v>
                </c:pt>
                <c:pt idx="313">
                  <c:v>770434</c:v>
                </c:pt>
                <c:pt idx="314">
                  <c:v>775274</c:v>
                </c:pt>
                <c:pt idx="315">
                  <c:v>781588</c:v>
                </c:pt>
                <c:pt idx="316">
                  <c:v>786752</c:v>
                </c:pt>
                <c:pt idx="317">
                  <c:v>792510</c:v>
                </c:pt>
                <c:pt idx="318">
                  <c:v>797118</c:v>
                </c:pt>
                <c:pt idx="319">
                  <c:v>804074</c:v>
                </c:pt>
                <c:pt idx="320">
                  <c:v>809880</c:v>
                </c:pt>
                <c:pt idx="321">
                  <c:v>816280</c:v>
                </c:pt>
                <c:pt idx="322">
                  <c:v>821530</c:v>
                </c:pt>
                <c:pt idx="323">
                  <c:v>828254</c:v>
                </c:pt>
                <c:pt idx="324">
                  <c:v>833828</c:v>
                </c:pt>
                <c:pt idx="325">
                  <c:v>839996</c:v>
                </c:pt>
                <c:pt idx="326">
                  <c:v>845014</c:v>
                </c:pt>
                <c:pt idx="327">
                  <c:v>851954</c:v>
                </c:pt>
                <c:pt idx="328">
                  <c:v>857744</c:v>
                </c:pt>
                <c:pt idx="329">
                  <c:v>864128</c:v>
                </c:pt>
                <c:pt idx="330">
                  <c:v>869362</c:v>
                </c:pt>
                <c:pt idx="331">
                  <c:v>876070</c:v>
                </c:pt>
                <c:pt idx="332">
                  <c:v>881628</c:v>
                </c:pt>
                <c:pt idx="333">
                  <c:v>887780</c:v>
                </c:pt>
                <c:pt idx="334">
                  <c:v>892782</c:v>
                </c:pt>
                <c:pt idx="335">
                  <c:v>899938</c:v>
                </c:pt>
                <c:pt idx="336">
                  <c:v>905944</c:v>
                </c:pt>
                <c:pt idx="337">
                  <c:v>912544</c:v>
                </c:pt>
                <c:pt idx="338">
                  <c:v>917994</c:v>
                </c:pt>
                <c:pt idx="339">
                  <c:v>924918</c:v>
                </c:pt>
                <c:pt idx="340">
                  <c:v>930692</c:v>
                </c:pt>
                <c:pt idx="341">
                  <c:v>937060</c:v>
                </c:pt>
                <c:pt idx="342">
                  <c:v>942278</c:v>
                </c:pt>
                <c:pt idx="343">
                  <c:v>949418</c:v>
                </c:pt>
                <c:pt idx="344">
                  <c:v>955408</c:v>
                </c:pt>
                <c:pt idx="345">
                  <c:v>961992</c:v>
                </c:pt>
                <c:pt idx="346">
                  <c:v>967426</c:v>
                </c:pt>
                <c:pt idx="347">
                  <c:v>974334</c:v>
                </c:pt>
                <c:pt idx="348">
                  <c:v>980092</c:v>
                </c:pt>
                <c:pt idx="349">
                  <c:v>986444</c:v>
                </c:pt>
                <c:pt idx="350">
                  <c:v>991646</c:v>
                </c:pt>
                <c:pt idx="351">
                  <c:v>999126</c:v>
                </c:pt>
                <c:pt idx="352">
                  <c:v>1005456</c:v>
                </c:pt>
                <c:pt idx="353">
                  <c:v>1012380</c:v>
                </c:pt>
                <c:pt idx="354">
                  <c:v>1018154</c:v>
                </c:pt>
                <c:pt idx="355">
                  <c:v>1025402</c:v>
                </c:pt>
                <c:pt idx="356">
                  <c:v>1031500</c:v>
                </c:pt>
                <c:pt idx="357">
                  <c:v>1038192</c:v>
                </c:pt>
                <c:pt idx="358">
                  <c:v>1043734</c:v>
                </c:pt>
                <c:pt idx="359">
                  <c:v>1051198</c:v>
                </c:pt>
                <c:pt idx="360">
                  <c:v>1057512</c:v>
                </c:pt>
                <c:pt idx="361">
                  <c:v>1064420</c:v>
                </c:pt>
                <c:pt idx="362">
                  <c:v>1070178</c:v>
                </c:pt>
                <c:pt idx="363">
                  <c:v>1077410</c:v>
                </c:pt>
                <c:pt idx="364">
                  <c:v>1083492</c:v>
                </c:pt>
                <c:pt idx="365">
                  <c:v>1090168</c:v>
                </c:pt>
                <c:pt idx="366">
                  <c:v>1095694</c:v>
                </c:pt>
                <c:pt idx="367">
                  <c:v>1103374</c:v>
                </c:pt>
                <c:pt idx="368">
                  <c:v>1109904</c:v>
                </c:pt>
                <c:pt idx="369">
                  <c:v>1117028</c:v>
                </c:pt>
                <c:pt idx="370">
                  <c:v>1123002</c:v>
                </c:pt>
                <c:pt idx="371">
                  <c:v>1130450</c:v>
                </c:pt>
                <c:pt idx="372">
                  <c:v>1136748</c:v>
                </c:pt>
                <c:pt idx="373">
                  <c:v>1143640</c:v>
                </c:pt>
                <c:pt idx="374">
                  <c:v>1149382</c:v>
                </c:pt>
                <c:pt idx="375">
                  <c:v>1157046</c:v>
                </c:pt>
                <c:pt idx="376">
                  <c:v>1163560</c:v>
                </c:pt>
                <c:pt idx="377">
                  <c:v>1170668</c:v>
                </c:pt>
                <c:pt idx="378">
                  <c:v>1176626</c:v>
                </c:pt>
                <c:pt idx="379">
                  <c:v>1184058</c:v>
                </c:pt>
                <c:pt idx="380">
                  <c:v>1190340</c:v>
                </c:pt>
                <c:pt idx="381">
                  <c:v>1197216</c:v>
                </c:pt>
                <c:pt idx="382">
                  <c:v>1202942</c:v>
                </c:pt>
                <c:pt idx="383">
                  <c:v>1203304</c:v>
                </c:pt>
                <c:pt idx="384">
                  <c:v>1205954</c:v>
                </c:pt>
                <c:pt idx="385">
                  <c:v>1207452</c:v>
                </c:pt>
                <c:pt idx="386">
                  <c:v>1211238</c:v>
                </c:pt>
                <c:pt idx="387">
                  <c:v>1212160</c:v>
                </c:pt>
                <c:pt idx="388">
                  <c:v>1215370</c:v>
                </c:pt>
                <c:pt idx="389">
                  <c:v>1217428</c:v>
                </c:pt>
                <c:pt idx="390">
                  <c:v>1221774</c:v>
                </c:pt>
                <c:pt idx="391">
                  <c:v>1222408</c:v>
                </c:pt>
                <c:pt idx="392">
                  <c:v>1225330</c:v>
                </c:pt>
                <c:pt idx="393">
                  <c:v>1227100</c:v>
                </c:pt>
                <c:pt idx="394">
                  <c:v>1231158</c:v>
                </c:pt>
                <c:pt idx="395">
                  <c:v>1232352</c:v>
                </c:pt>
                <c:pt idx="396">
                  <c:v>1235834</c:v>
                </c:pt>
                <c:pt idx="397">
                  <c:v>1238164</c:v>
                </c:pt>
                <c:pt idx="398">
                  <c:v>1242782</c:v>
                </c:pt>
                <c:pt idx="399">
                  <c:v>1243272</c:v>
                </c:pt>
                <c:pt idx="400">
                  <c:v>1246050</c:v>
                </c:pt>
                <c:pt idx="401">
                  <c:v>1247676</c:v>
                </c:pt>
                <c:pt idx="402">
                  <c:v>1251590</c:v>
                </c:pt>
                <c:pt idx="403">
                  <c:v>1252640</c:v>
                </c:pt>
                <c:pt idx="404">
                  <c:v>1255978</c:v>
                </c:pt>
                <c:pt idx="405">
                  <c:v>1258164</c:v>
                </c:pt>
                <c:pt idx="406">
                  <c:v>1262638</c:v>
                </c:pt>
                <c:pt idx="407">
                  <c:v>1263400</c:v>
                </c:pt>
                <c:pt idx="408">
                  <c:v>1266450</c:v>
                </c:pt>
                <c:pt idx="409">
                  <c:v>1268348</c:v>
                </c:pt>
                <c:pt idx="410">
                  <c:v>1272534</c:v>
                </c:pt>
                <c:pt idx="411">
                  <c:v>1273856</c:v>
                </c:pt>
                <c:pt idx="412">
                  <c:v>1277466</c:v>
                </c:pt>
                <c:pt idx="413">
                  <c:v>1279924</c:v>
                </c:pt>
                <c:pt idx="414">
                  <c:v>1284670</c:v>
                </c:pt>
                <c:pt idx="415">
                  <c:v>1285088</c:v>
                </c:pt>
                <c:pt idx="416">
                  <c:v>1287794</c:v>
                </c:pt>
                <c:pt idx="417">
                  <c:v>1289348</c:v>
                </c:pt>
                <c:pt idx="418">
                  <c:v>1293190</c:v>
                </c:pt>
                <c:pt idx="419">
                  <c:v>1294168</c:v>
                </c:pt>
                <c:pt idx="420">
                  <c:v>1297434</c:v>
                </c:pt>
                <c:pt idx="421">
                  <c:v>1299548</c:v>
                </c:pt>
                <c:pt idx="422">
                  <c:v>1303950</c:v>
                </c:pt>
                <c:pt idx="423">
                  <c:v>1304640</c:v>
                </c:pt>
                <c:pt idx="424">
                  <c:v>1307618</c:v>
                </c:pt>
                <c:pt idx="425">
                  <c:v>1309444</c:v>
                </c:pt>
                <c:pt idx="426">
                  <c:v>1313558</c:v>
                </c:pt>
                <c:pt idx="427">
                  <c:v>1314808</c:v>
                </c:pt>
                <c:pt idx="428">
                  <c:v>1318346</c:v>
                </c:pt>
                <c:pt idx="429">
                  <c:v>1320732</c:v>
                </c:pt>
                <c:pt idx="430">
                  <c:v>1325406</c:v>
                </c:pt>
                <c:pt idx="431">
                  <c:v>1325952</c:v>
                </c:pt>
                <c:pt idx="432">
                  <c:v>1328786</c:v>
                </c:pt>
                <c:pt idx="433">
                  <c:v>1330468</c:v>
                </c:pt>
                <c:pt idx="434">
                  <c:v>1334438</c:v>
                </c:pt>
                <c:pt idx="435">
                  <c:v>1335544</c:v>
                </c:pt>
                <c:pt idx="436">
                  <c:v>1338938</c:v>
                </c:pt>
                <c:pt idx="437">
                  <c:v>1341180</c:v>
                </c:pt>
                <c:pt idx="438">
                  <c:v>1345710</c:v>
                </c:pt>
                <c:pt idx="439">
                  <c:v>1346528</c:v>
                </c:pt>
                <c:pt idx="440">
                  <c:v>1349634</c:v>
                </c:pt>
                <c:pt idx="441">
                  <c:v>1351588</c:v>
                </c:pt>
                <c:pt idx="442">
                  <c:v>1355830</c:v>
                </c:pt>
                <c:pt idx="443">
                  <c:v>1357208</c:v>
                </c:pt>
                <c:pt idx="444">
                  <c:v>1360874</c:v>
                </c:pt>
                <c:pt idx="445">
                  <c:v>1363388</c:v>
                </c:pt>
                <c:pt idx="446">
                  <c:v>1368190</c:v>
                </c:pt>
                <c:pt idx="447">
                  <c:v>1368572</c:v>
                </c:pt>
                <c:pt idx="448">
                  <c:v>1371242</c:v>
                </c:pt>
                <c:pt idx="449">
                  <c:v>1372760</c:v>
                </c:pt>
                <c:pt idx="450">
                  <c:v>1376566</c:v>
                </c:pt>
                <c:pt idx="451">
                  <c:v>1377508</c:v>
                </c:pt>
                <c:pt idx="452">
                  <c:v>1380738</c:v>
                </c:pt>
                <c:pt idx="453">
                  <c:v>1382816</c:v>
                </c:pt>
                <c:pt idx="454">
                  <c:v>1387182</c:v>
                </c:pt>
                <c:pt idx="455">
                  <c:v>1387836</c:v>
                </c:pt>
                <c:pt idx="456">
                  <c:v>1390778</c:v>
                </c:pt>
                <c:pt idx="457">
                  <c:v>1392568</c:v>
                </c:pt>
                <c:pt idx="458">
                  <c:v>1396646</c:v>
                </c:pt>
                <c:pt idx="459">
                  <c:v>1397860</c:v>
                </c:pt>
                <c:pt idx="460">
                  <c:v>1401362</c:v>
                </c:pt>
                <c:pt idx="461">
                  <c:v>1403712</c:v>
                </c:pt>
                <c:pt idx="462">
                  <c:v>1408350</c:v>
                </c:pt>
                <c:pt idx="463">
                  <c:v>1408860</c:v>
                </c:pt>
                <c:pt idx="464">
                  <c:v>1411658</c:v>
                </c:pt>
                <c:pt idx="465">
                  <c:v>1413304</c:v>
                </c:pt>
                <c:pt idx="466">
                  <c:v>1417238</c:v>
                </c:pt>
                <c:pt idx="467">
                  <c:v>1418308</c:v>
                </c:pt>
                <c:pt idx="468">
                  <c:v>1421666</c:v>
                </c:pt>
                <c:pt idx="469">
                  <c:v>1423872</c:v>
                </c:pt>
                <c:pt idx="470">
                  <c:v>1428366</c:v>
                </c:pt>
                <c:pt idx="471">
                  <c:v>1429148</c:v>
                </c:pt>
                <c:pt idx="472">
                  <c:v>1432218</c:v>
                </c:pt>
                <c:pt idx="473">
                  <c:v>1434136</c:v>
                </c:pt>
                <c:pt idx="474">
                  <c:v>1438342</c:v>
                </c:pt>
                <c:pt idx="475">
                  <c:v>1439684</c:v>
                </c:pt>
                <c:pt idx="476">
                  <c:v>1443314</c:v>
                </c:pt>
                <c:pt idx="477">
                  <c:v>1445792</c:v>
                </c:pt>
                <c:pt idx="478">
                  <c:v>1450558</c:v>
                </c:pt>
                <c:pt idx="479">
                  <c:v>1450996</c:v>
                </c:pt>
                <c:pt idx="480">
                  <c:v>1453722</c:v>
                </c:pt>
                <c:pt idx="481">
                  <c:v>1455296</c:v>
                </c:pt>
                <c:pt idx="482">
                  <c:v>1459158</c:v>
                </c:pt>
                <c:pt idx="483">
                  <c:v>1460156</c:v>
                </c:pt>
                <c:pt idx="484">
                  <c:v>1463442</c:v>
                </c:pt>
                <c:pt idx="485">
                  <c:v>1465576</c:v>
                </c:pt>
                <c:pt idx="486">
                  <c:v>1469998</c:v>
                </c:pt>
                <c:pt idx="487">
                  <c:v>1470708</c:v>
                </c:pt>
                <c:pt idx="488">
                  <c:v>1473706</c:v>
                </c:pt>
                <c:pt idx="489">
                  <c:v>1475552</c:v>
                </c:pt>
                <c:pt idx="490">
                  <c:v>1479686</c:v>
                </c:pt>
                <c:pt idx="491">
                  <c:v>1480956</c:v>
                </c:pt>
                <c:pt idx="492">
                  <c:v>1484514</c:v>
                </c:pt>
                <c:pt idx="493">
                  <c:v>1486920</c:v>
                </c:pt>
                <c:pt idx="494">
                  <c:v>1491614</c:v>
                </c:pt>
                <c:pt idx="495">
                  <c:v>1492180</c:v>
                </c:pt>
                <c:pt idx="496">
                  <c:v>1495034</c:v>
                </c:pt>
                <c:pt idx="497">
                  <c:v>1496736</c:v>
                </c:pt>
                <c:pt idx="498">
                  <c:v>1500726</c:v>
                </c:pt>
                <c:pt idx="499">
                  <c:v>1501852</c:v>
                </c:pt>
                <c:pt idx="500">
                  <c:v>1505266</c:v>
                </c:pt>
                <c:pt idx="501">
                  <c:v>1507528</c:v>
                </c:pt>
                <c:pt idx="502">
                  <c:v>1512078</c:v>
                </c:pt>
                <c:pt idx="503">
                  <c:v>1512916</c:v>
                </c:pt>
                <c:pt idx="504">
                  <c:v>1516042</c:v>
                </c:pt>
                <c:pt idx="505">
                  <c:v>1518016</c:v>
                </c:pt>
                <c:pt idx="506">
                  <c:v>1522278</c:v>
                </c:pt>
                <c:pt idx="507">
                  <c:v>1523676</c:v>
                </c:pt>
                <c:pt idx="508">
                  <c:v>1527362</c:v>
                </c:pt>
                <c:pt idx="509">
                  <c:v>1529896</c:v>
                </c:pt>
                <c:pt idx="510">
                  <c:v>1534718</c:v>
                </c:pt>
                <c:pt idx="511">
                  <c:v>1545208</c:v>
                </c:pt>
                <c:pt idx="512">
                  <c:v>1553396</c:v>
                </c:pt>
                <c:pt idx="513">
                  <c:v>1562754</c:v>
                </c:pt>
                <c:pt idx="514">
                  <c:v>1569810</c:v>
                </c:pt>
                <c:pt idx="515">
                  <c:v>1579780</c:v>
                </c:pt>
                <c:pt idx="516">
                  <c:v>1587448</c:v>
                </c:pt>
                <c:pt idx="517">
                  <c:v>1596286</c:v>
                </c:pt>
                <c:pt idx="518">
                  <c:v>1602822</c:v>
                </c:pt>
                <c:pt idx="519">
                  <c:v>1613152</c:v>
                </c:pt>
                <c:pt idx="520">
                  <c:v>1621180</c:v>
                </c:pt>
                <c:pt idx="521">
                  <c:v>1630378</c:v>
                </c:pt>
                <c:pt idx="522">
                  <c:v>1637274</c:v>
                </c:pt>
                <c:pt idx="523">
                  <c:v>1647084</c:v>
                </c:pt>
                <c:pt idx="524">
                  <c:v>1654592</c:v>
                </c:pt>
                <c:pt idx="525">
                  <c:v>1663270</c:v>
                </c:pt>
                <c:pt idx="526">
                  <c:v>1669646</c:v>
                </c:pt>
                <c:pt idx="527">
                  <c:v>1680264</c:v>
                </c:pt>
                <c:pt idx="528">
                  <c:v>1688580</c:v>
                </c:pt>
                <c:pt idx="529">
                  <c:v>1698066</c:v>
                </c:pt>
                <c:pt idx="530">
                  <c:v>1705250</c:v>
                </c:pt>
                <c:pt idx="531">
                  <c:v>1715348</c:v>
                </c:pt>
                <c:pt idx="532">
                  <c:v>1723144</c:v>
                </c:pt>
                <c:pt idx="533">
                  <c:v>1732110</c:v>
                </c:pt>
                <c:pt idx="534">
                  <c:v>1738774</c:v>
                </c:pt>
                <c:pt idx="535">
                  <c:v>1749232</c:v>
                </c:pt>
                <c:pt idx="536">
                  <c:v>1757388</c:v>
                </c:pt>
                <c:pt idx="537">
                  <c:v>1766714</c:v>
                </c:pt>
                <c:pt idx="538">
                  <c:v>1773738</c:v>
                </c:pt>
                <c:pt idx="539">
                  <c:v>1783676</c:v>
                </c:pt>
                <c:pt idx="540">
                  <c:v>1791312</c:v>
                </c:pt>
                <c:pt idx="541">
                  <c:v>1800118</c:v>
                </c:pt>
                <c:pt idx="542">
                  <c:v>1806622</c:v>
                </c:pt>
                <c:pt idx="543">
                  <c:v>1817600</c:v>
                </c:pt>
                <c:pt idx="544">
                  <c:v>1826276</c:v>
                </c:pt>
                <c:pt idx="545">
                  <c:v>1836122</c:v>
                </c:pt>
                <c:pt idx="546">
                  <c:v>1843666</c:v>
                </c:pt>
                <c:pt idx="547">
                  <c:v>1854124</c:v>
                </c:pt>
                <c:pt idx="548">
                  <c:v>1862280</c:v>
                </c:pt>
                <c:pt idx="549">
                  <c:v>1871606</c:v>
                </c:pt>
                <c:pt idx="550">
                  <c:v>1878630</c:v>
                </c:pt>
                <c:pt idx="551">
                  <c:v>1889448</c:v>
                </c:pt>
                <c:pt idx="552">
                  <c:v>1897964</c:v>
                </c:pt>
                <c:pt idx="553">
                  <c:v>1907650</c:v>
                </c:pt>
                <c:pt idx="554">
                  <c:v>1915034</c:v>
                </c:pt>
                <c:pt idx="555">
                  <c:v>1925332</c:v>
                </c:pt>
                <c:pt idx="556">
                  <c:v>1933328</c:v>
                </c:pt>
                <c:pt idx="557">
                  <c:v>1942494</c:v>
                </c:pt>
                <c:pt idx="558">
                  <c:v>1949358</c:v>
                </c:pt>
                <c:pt idx="559">
                  <c:v>1960464</c:v>
                </c:pt>
                <c:pt idx="560">
                  <c:v>1969268</c:v>
                </c:pt>
                <c:pt idx="561">
                  <c:v>1979242</c:v>
                </c:pt>
                <c:pt idx="562">
                  <c:v>1986914</c:v>
                </c:pt>
                <c:pt idx="563">
                  <c:v>1997500</c:v>
                </c:pt>
                <c:pt idx="564">
                  <c:v>2005784</c:v>
                </c:pt>
                <c:pt idx="565">
                  <c:v>2015238</c:v>
                </c:pt>
                <c:pt idx="566">
                  <c:v>2022390</c:v>
                </c:pt>
                <c:pt idx="567">
                  <c:v>2033336</c:v>
                </c:pt>
                <c:pt idx="568">
                  <c:v>2041980</c:v>
                </c:pt>
                <c:pt idx="569">
                  <c:v>2051794</c:v>
                </c:pt>
                <c:pt idx="570">
                  <c:v>2059306</c:v>
                </c:pt>
                <c:pt idx="571">
                  <c:v>2069732</c:v>
                </c:pt>
                <c:pt idx="572">
                  <c:v>2077856</c:v>
                </c:pt>
                <c:pt idx="573">
                  <c:v>2087150</c:v>
                </c:pt>
                <c:pt idx="574">
                  <c:v>2094142</c:v>
                </c:pt>
                <c:pt idx="575">
                  <c:v>2105732</c:v>
                </c:pt>
                <c:pt idx="576">
                  <c:v>2115020</c:v>
                </c:pt>
                <c:pt idx="577">
                  <c:v>2125478</c:v>
                </c:pt>
                <c:pt idx="578">
                  <c:v>2133634</c:v>
                </c:pt>
                <c:pt idx="579">
                  <c:v>2144704</c:v>
                </c:pt>
                <c:pt idx="580">
                  <c:v>2153472</c:v>
                </c:pt>
                <c:pt idx="581">
                  <c:v>2163410</c:v>
                </c:pt>
                <c:pt idx="582">
                  <c:v>2171046</c:v>
                </c:pt>
                <c:pt idx="583">
                  <c:v>2182476</c:v>
                </c:pt>
                <c:pt idx="584">
                  <c:v>2191604</c:v>
                </c:pt>
                <c:pt idx="585">
                  <c:v>2201902</c:v>
                </c:pt>
                <c:pt idx="586">
                  <c:v>2209898</c:v>
                </c:pt>
                <c:pt idx="587">
                  <c:v>2220808</c:v>
                </c:pt>
                <c:pt idx="588">
                  <c:v>2229416</c:v>
                </c:pt>
                <c:pt idx="589">
                  <c:v>2239194</c:v>
                </c:pt>
                <c:pt idx="590">
                  <c:v>2246670</c:v>
                </c:pt>
                <c:pt idx="591">
                  <c:v>2258388</c:v>
                </c:pt>
                <c:pt idx="592">
                  <c:v>2267804</c:v>
                </c:pt>
                <c:pt idx="593">
                  <c:v>2278390</c:v>
                </c:pt>
                <c:pt idx="594">
                  <c:v>2286674</c:v>
                </c:pt>
                <c:pt idx="595">
                  <c:v>2297872</c:v>
                </c:pt>
                <c:pt idx="596">
                  <c:v>2306768</c:v>
                </c:pt>
                <c:pt idx="597">
                  <c:v>2316834</c:v>
                </c:pt>
                <c:pt idx="598">
                  <c:v>2324598</c:v>
                </c:pt>
                <c:pt idx="599">
                  <c:v>2336156</c:v>
                </c:pt>
                <c:pt idx="600">
                  <c:v>2345412</c:v>
                </c:pt>
                <c:pt idx="601">
                  <c:v>2355838</c:v>
                </c:pt>
                <c:pt idx="602">
                  <c:v>2363962</c:v>
                </c:pt>
                <c:pt idx="603">
                  <c:v>2375000</c:v>
                </c:pt>
                <c:pt idx="604">
                  <c:v>2383736</c:v>
                </c:pt>
                <c:pt idx="605">
                  <c:v>2393642</c:v>
                </c:pt>
                <c:pt idx="606">
                  <c:v>2401246</c:v>
                </c:pt>
                <c:pt idx="607">
                  <c:v>2413324</c:v>
                </c:pt>
                <c:pt idx="608">
                  <c:v>2423100</c:v>
                </c:pt>
                <c:pt idx="609">
                  <c:v>2434046</c:v>
                </c:pt>
                <c:pt idx="610">
                  <c:v>2442690</c:v>
                </c:pt>
                <c:pt idx="611">
                  <c:v>2454248</c:v>
                </c:pt>
                <c:pt idx="612">
                  <c:v>2463504</c:v>
                </c:pt>
                <c:pt idx="613">
                  <c:v>2473930</c:v>
                </c:pt>
                <c:pt idx="614">
                  <c:v>2482054</c:v>
                </c:pt>
                <c:pt idx="615">
                  <c:v>2493972</c:v>
                </c:pt>
                <c:pt idx="616">
                  <c:v>2503588</c:v>
                </c:pt>
                <c:pt idx="617">
                  <c:v>2514374</c:v>
                </c:pt>
                <c:pt idx="618">
                  <c:v>2522858</c:v>
                </c:pt>
                <c:pt idx="619">
                  <c:v>2534256</c:v>
                </c:pt>
                <c:pt idx="620">
                  <c:v>2543352</c:v>
                </c:pt>
                <c:pt idx="621">
                  <c:v>2553618</c:v>
                </c:pt>
                <c:pt idx="622">
                  <c:v>2561582</c:v>
                </c:pt>
                <c:pt idx="623">
                  <c:v>2573788</c:v>
                </c:pt>
                <c:pt idx="624">
                  <c:v>2583692</c:v>
                </c:pt>
                <c:pt idx="625">
                  <c:v>2594766</c:v>
                </c:pt>
                <c:pt idx="626">
                  <c:v>2603538</c:v>
                </c:pt>
                <c:pt idx="627">
                  <c:v>2615224</c:v>
                </c:pt>
                <c:pt idx="628">
                  <c:v>2624608</c:v>
                </c:pt>
                <c:pt idx="629">
                  <c:v>2635162</c:v>
                </c:pt>
                <c:pt idx="630">
                  <c:v>2643414</c:v>
                </c:pt>
                <c:pt idx="631">
                  <c:v>2655460</c:v>
                </c:pt>
                <c:pt idx="632">
                  <c:v>2665204</c:v>
                </c:pt>
                <c:pt idx="633">
                  <c:v>2676118</c:v>
                </c:pt>
                <c:pt idx="634">
                  <c:v>2684730</c:v>
                </c:pt>
                <c:pt idx="635">
                  <c:v>2696256</c:v>
                </c:pt>
                <c:pt idx="636">
                  <c:v>2705480</c:v>
                </c:pt>
                <c:pt idx="637">
                  <c:v>2715874</c:v>
                </c:pt>
                <c:pt idx="638">
                  <c:v>2723966</c:v>
                </c:pt>
                <c:pt idx="639">
                  <c:v>2736726</c:v>
                </c:pt>
                <c:pt idx="640">
                  <c:v>2747184</c:v>
                </c:pt>
                <c:pt idx="641">
                  <c:v>2758812</c:v>
                </c:pt>
                <c:pt idx="642">
                  <c:v>2768138</c:v>
                </c:pt>
                <c:pt idx="643">
                  <c:v>2780378</c:v>
                </c:pt>
                <c:pt idx="644">
                  <c:v>2790316</c:v>
                </c:pt>
                <c:pt idx="645">
                  <c:v>2801424</c:v>
                </c:pt>
                <c:pt idx="646">
                  <c:v>2810230</c:v>
                </c:pt>
                <c:pt idx="647">
                  <c:v>2822830</c:v>
                </c:pt>
                <c:pt idx="648">
                  <c:v>2833128</c:v>
                </c:pt>
                <c:pt idx="649">
                  <c:v>2844596</c:v>
                </c:pt>
                <c:pt idx="650">
                  <c:v>2853762</c:v>
                </c:pt>
                <c:pt idx="651">
                  <c:v>2865842</c:v>
                </c:pt>
                <c:pt idx="652">
                  <c:v>2875620</c:v>
                </c:pt>
                <c:pt idx="653">
                  <c:v>2886568</c:v>
                </c:pt>
                <c:pt idx="654">
                  <c:v>2895214</c:v>
                </c:pt>
                <c:pt idx="655">
                  <c:v>2908102</c:v>
                </c:pt>
                <c:pt idx="656">
                  <c:v>2918688</c:v>
                </c:pt>
                <c:pt idx="657">
                  <c:v>2930444</c:v>
                </c:pt>
                <c:pt idx="658">
                  <c:v>2939898</c:v>
                </c:pt>
                <c:pt idx="659">
                  <c:v>2952266</c:v>
                </c:pt>
                <c:pt idx="660">
                  <c:v>2962332</c:v>
                </c:pt>
                <c:pt idx="661">
                  <c:v>2973568</c:v>
                </c:pt>
                <c:pt idx="662">
                  <c:v>2982502</c:v>
                </c:pt>
                <c:pt idx="663">
                  <c:v>2995230</c:v>
                </c:pt>
                <c:pt idx="664">
                  <c:v>3005656</c:v>
                </c:pt>
                <c:pt idx="665">
                  <c:v>3017252</c:v>
                </c:pt>
                <c:pt idx="666">
                  <c:v>3026546</c:v>
                </c:pt>
                <c:pt idx="667">
                  <c:v>3038754</c:v>
                </c:pt>
                <c:pt idx="668">
                  <c:v>3048660</c:v>
                </c:pt>
                <c:pt idx="669">
                  <c:v>3059736</c:v>
                </c:pt>
                <c:pt idx="670">
                  <c:v>3068510</c:v>
                </c:pt>
                <c:pt idx="671">
                  <c:v>3081758</c:v>
                </c:pt>
                <c:pt idx="672">
                  <c:v>3092704</c:v>
                </c:pt>
                <c:pt idx="673">
                  <c:v>3104820</c:v>
                </c:pt>
                <c:pt idx="674">
                  <c:v>3114634</c:v>
                </c:pt>
                <c:pt idx="675">
                  <c:v>3127362</c:v>
                </c:pt>
                <c:pt idx="676">
                  <c:v>3137788</c:v>
                </c:pt>
                <c:pt idx="677">
                  <c:v>3149384</c:v>
                </c:pt>
                <c:pt idx="678">
                  <c:v>3158678</c:v>
                </c:pt>
                <c:pt idx="679">
                  <c:v>3171766</c:v>
                </c:pt>
                <c:pt idx="680">
                  <c:v>3182552</c:v>
                </c:pt>
                <c:pt idx="681">
                  <c:v>3194508</c:v>
                </c:pt>
                <c:pt idx="682">
                  <c:v>3204162</c:v>
                </c:pt>
                <c:pt idx="683">
                  <c:v>3216730</c:v>
                </c:pt>
                <c:pt idx="684">
                  <c:v>3226996</c:v>
                </c:pt>
                <c:pt idx="685">
                  <c:v>3238432</c:v>
                </c:pt>
                <c:pt idx="686">
                  <c:v>3247566</c:v>
                </c:pt>
                <c:pt idx="687">
                  <c:v>3260942</c:v>
                </c:pt>
                <c:pt idx="688">
                  <c:v>3272016</c:v>
                </c:pt>
                <c:pt idx="689">
                  <c:v>3284260</c:v>
                </c:pt>
                <c:pt idx="690">
                  <c:v>3294202</c:v>
                </c:pt>
                <c:pt idx="691">
                  <c:v>3307058</c:v>
                </c:pt>
                <c:pt idx="692">
                  <c:v>3317612</c:v>
                </c:pt>
                <c:pt idx="693">
                  <c:v>3329336</c:v>
                </c:pt>
                <c:pt idx="694">
                  <c:v>3338758</c:v>
                </c:pt>
                <c:pt idx="695">
                  <c:v>3351974</c:v>
                </c:pt>
                <c:pt idx="696">
                  <c:v>3362888</c:v>
                </c:pt>
                <c:pt idx="697">
                  <c:v>3374972</c:v>
                </c:pt>
                <c:pt idx="698">
                  <c:v>3384754</c:v>
                </c:pt>
                <c:pt idx="699">
                  <c:v>3397450</c:v>
                </c:pt>
                <c:pt idx="700">
                  <c:v>3407844</c:v>
                </c:pt>
                <c:pt idx="701">
                  <c:v>3419408</c:v>
                </c:pt>
                <c:pt idx="702">
                  <c:v>3428670</c:v>
                </c:pt>
                <c:pt idx="703">
                  <c:v>3442530</c:v>
                </c:pt>
                <c:pt idx="704">
                  <c:v>3454088</c:v>
                </c:pt>
                <c:pt idx="705">
                  <c:v>3466816</c:v>
                </c:pt>
                <c:pt idx="706">
                  <c:v>3477242</c:v>
                </c:pt>
                <c:pt idx="707">
                  <c:v>3490582</c:v>
                </c:pt>
                <c:pt idx="708">
                  <c:v>3501620</c:v>
                </c:pt>
                <c:pt idx="709">
                  <c:v>3513828</c:v>
                </c:pt>
                <c:pt idx="710">
                  <c:v>3523734</c:v>
                </c:pt>
                <c:pt idx="711">
                  <c:v>3537434</c:v>
                </c:pt>
                <c:pt idx="712">
                  <c:v>3548832</c:v>
                </c:pt>
                <c:pt idx="713">
                  <c:v>3561400</c:v>
                </c:pt>
                <c:pt idx="714">
                  <c:v>3571666</c:v>
                </c:pt>
                <c:pt idx="715">
                  <c:v>3584846</c:v>
                </c:pt>
                <c:pt idx="716">
                  <c:v>3595724</c:v>
                </c:pt>
                <c:pt idx="717">
                  <c:v>3607772</c:v>
                </c:pt>
                <c:pt idx="718">
                  <c:v>3617518</c:v>
                </c:pt>
                <c:pt idx="719">
                  <c:v>3631506</c:v>
                </c:pt>
                <c:pt idx="720">
                  <c:v>3643192</c:v>
                </c:pt>
                <c:pt idx="721">
                  <c:v>3656048</c:v>
                </c:pt>
                <c:pt idx="722">
                  <c:v>3666602</c:v>
                </c:pt>
                <c:pt idx="723">
                  <c:v>3680070</c:v>
                </c:pt>
                <c:pt idx="724">
                  <c:v>3691236</c:v>
                </c:pt>
                <c:pt idx="725">
                  <c:v>3703572</c:v>
                </c:pt>
                <c:pt idx="726">
                  <c:v>3713606</c:v>
                </c:pt>
                <c:pt idx="727">
                  <c:v>3727434</c:v>
                </c:pt>
                <c:pt idx="728">
                  <c:v>3738960</c:v>
                </c:pt>
                <c:pt idx="729">
                  <c:v>3751656</c:v>
                </c:pt>
                <c:pt idx="730">
                  <c:v>3762050</c:v>
                </c:pt>
                <c:pt idx="731">
                  <c:v>3775358</c:v>
                </c:pt>
                <c:pt idx="732">
                  <c:v>3786364</c:v>
                </c:pt>
                <c:pt idx="733">
                  <c:v>3798540</c:v>
                </c:pt>
                <c:pt idx="734">
                  <c:v>3808414</c:v>
                </c:pt>
                <c:pt idx="735">
                  <c:v>3822762</c:v>
                </c:pt>
                <c:pt idx="736">
                  <c:v>3834808</c:v>
                </c:pt>
                <c:pt idx="737">
                  <c:v>3848024</c:v>
                </c:pt>
                <c:pt idx="738">
                  <c:v>3858938</c:v>
                </c:pt>
                <c:pt idx="739">
                  <c:v>3872766</c:v>
                </c:pt>
                <c:pt idx="740">
                  <c:v>3884292</c:v>
                </c:pt>
                <c:pt idx="741">
                  <c:v>3896988</c:v>
                </c:pt>
                <c:pt idx="742">
                  <c:v>3907382</c:v>
                </c:pt>
                <c:pt idx="743">
                  <c:v>3921570</c:v>
                </c:pt>
                <c:pt idx="744">
                  <c:v>3933456</c:v>
                </c:pt>
                <c:pt idx="745">
                  <c:v>3946512</c:v>
                </c:pt>
                <c:pt idx="746">
                  <c:v>3957266</c:v>
                </c:pt>
                <c:pt idx="747">
                  <c:v>3970934</c:v>
                </c:pt>
                <c:pt idx="748">
                  <c:v>3982300</c:v>
                </c:pt>
                <c:pt idx="749">
                  <c:v>3994836</c:v>
                </c:pt>
                <c:pt idx="750">
                  <c:v>4005070</c:v>
                </c:pt>
                <c:pt idx="751">
                  <c:v>4019546</c:v>
                </c:pt>
                <c:pt idx="752">
                  <c:v>4031720</c:v>
                </c:pt>
                <c:pt idx="753">
                  <c:v>4045064</c:v>
                </c:pt>
                <c:pt idx="754">
                  <c:v>4056106</c:v>
                </c:pt>
                <c:pt idx="755">
                  <c:v>4070062</c:v>
                </c:pt>
                <c:pt idx="756">
                  <c:v>4081716</c:v>
                </c:pt>
                <c:pt idx="757">
                  <c:v>4094540</c:v>
                </c:pt>
                <c:pt idx="758">
                  <c:v>4105062</c:v>
                </c:pt>
                <c:pt idx="759">
                  <c:v>4119378</c:v>
                </c:pt>
                <c:pt idx="760">
                  <c:v>4131392</c:v>
                </c:pt>
                <c:pt idx="761">
                  <c:v>4144576</c:v>
                </c:pt>
                <c:pt idx="762">
                  <c:v>4155458</c:v>
                </c:pt>
                <c:pt idx="763">
                  <c:v>4169254</c:v>
                </c:pt>
                <c:pt idx="764">
                  <c:v>4180748</c:v>
                </c:pt>
                <c:pt idx="765">
                  <c:v>4193412</c:v>
                </c:pt>
                <c:pt idx="766">
                  <c:v>4203774</c:v>
                </c:pt>
                <c:pt idx="767">
                  <c:v>4204180</c:v>
                </c:pt>
                <c:pt idx="768">
                  <c:v>4209178</c:v>
                </c:pt>
                <c:pt idx="769">
                  <c:v>4211872</c:v>
                </c:pt>
                <c:pt idx="770">
                  <c:v>4219158</c:v>
                </c:pt>
                <c:pt idx="771">
                  <c:v>4220700</c:v>
                </c:pt>
                <c:pt idx="772">
                  <c:v>4226834</c:v>
                </c:pt>
                <c:pt idx="773">
                  <c:v>4230664</c:v>
                </c:pt>
                <c:pt idx="774">
                  <c:v>4239086</c:v>
                </c:pt>
                <c:pt idx="775">
                  <c:v>4240052</c:v>
                </c:pt>
                <c:pt idx="776">
                  <c:v>4245610</c:v>
                </c:pt>
                <c:pt idx="777">
                  <c:v>4248864</c:v>
                </c:pt>
                <c:pt idx="778">
                  <c:v>4256710</c:v>
                </c:pt>
                <c:pt idx="779">
                  <c:v>4258812</c:v>
                </c:pt>
                <c:pt idx="780">
                  <c:v>4265506</c:v>
                </c:pt>
                <c:pt idx="781">
                  <c:v>4269896</c:v>
                </c:pt>
                <c:pt idx="782">
                  <c:v>4278878</c:v>
                </c:pt>
                <c:pt idx="783">
                  <c:v>4279556</c:v>
                </c:pt>
                <c:pt idx="784">
                  <c:v>4284826</c:v>
                </c:pt>
                <c:pt idx="785">
                  <c:v>4287792</c:v>
                </c:pt>
                <c:pt idx="786">
                  <c:v>4295350</c:v>
                </c:pt>
                <c:pt idx="787">
                  <c:v>4297164</c:v>
                </c:pt>
                <c:pt idx="788">
                  <c:v>4303570</c:v>
                </c:pt>
                <c:pt idx="789">
                  <c:v>4307672</c:v>
                </c:pt>
                <c:pt idx="790">
                  <c:v>4316366</c:v>
                </c:pt>
                <c:pt idx="791">
                  <c:v>4317604</c:v>
                </c:pt>
                <c:pt idx="792">
                  <c:v>4323434</c:v>
                </c:pt>
                <c:pt idx="793">
                  <c:v>4326960</c:v>
                </c:pt>
                <c:pt idx="794">
                  <c:v>4335078</c:v>
                </c:pt>
                <c:pt idx="795">
                  <c:v>4337452</c:v>
                </c:pt>
                <c:pt idx="796">
                  <c:v>4344418</c:v>
                </c:pt>
                <c:pt idx="797">
                  <c:v>4349080</c:v>
                </c:pt>
                <c:pt idx="798">
                  <c:v>4358334</c:v>
                </c:pt>
                <c:pt idx="799">
                  <c:v>4358868</c:v>
                </c:pt>
                <c:pt idx="800">
                  <c:v>4363994</c:v>
                </c:pt>
                <c:pt idx="801">
                  <c:v>4366816</c:v>
                </c:pt>
                <c:pt idx="802">
                  <c:v>4374230</c:v>
                </c:pt>
                <c:pt idx="803">
                  <c:v>4375900</c:v>
                </c:pt>
                <c:pt idx="804">
                  <c:v>4382162</c:v>
                </c:pt>
                <c:pt idx="805">
                  <c:v>4386120</c:v>
                </c:pt>
                <c:pt idx="806">
                  <c:v>4394670</c:v>
                </c:pt>
                <c:pt idx="807">
                  <c:v>4395764</c:v>
                </c:pt>
                <c:pt idx="808">
                  <c:v>4401450</c:v>
                </c:pt>
                <c:pt idx="809">
                  <c:v>4404832</c:v>
                </c:pt>
                <c:pt idx="810">
                  <c:v>4412806</c:v>
                </c:pt>
                <c:pt idx="811">
                  <c:v>4415036</c:v>
                </c:pt>
                <c:pt idx="812">
                  <c:v>4421858</c:v>
                </c:pt>
                <c:pt idx="813">
                  <c:v>4426376</c:v>
                </c:pt>
                <c:pt idx="814">
                  <c:v>4435486</c:v>
                </c:pt>
                <c:pt idx="815">
                  <c:v>4436292</c:v>
                </c:pt>
                <c:pt idx="816">
                  <c:v>4441690</c:v>
                </c:pt>
                <c:pt idx="817">
                  <c:v>4444784</c:v>
                </c:pt>
                <c:pt idx="818">
                  <c:v>4452470</c:v>
                </c:pt>
                <c:pt idx="819">
                  <c:v>4454412</c:v>
                </c:pt>
                <c:pt idx="820">
                  <c:v>4460946</c:v>
                </c:pt>
                <c:pt idx="821">
                  <c:v>4465176</c:v>
                </c:pt>
                <c:pt idx="822">
                  <c:v>4473998</c:v>
                </c:pt>
                <c:pt idx="823">
                  <c:v>4475364</c:v>
                </c:pt>
                <c:pt idx="824">
                  <c:v>4481322</c:v>
                </c:pt>
                <c:pt idx="825">
                  <c:v>4484976</c:v>
                </c:pt>
                <c:pt idx="826">
                  <c:v>4493222</c:v>
                </c:pt>
                <c:pt idx="827">
                  <c:v>4495724</c:v>
                </c:pt>
                <c:pt idx="828">
                  <c:v>4502818</c:v>
                </c:pt>
                <c:pt idx="829">
                  <c:v>4507608</c:v>
                </c:pt>
                <c:pt idx="830">
                  <c:v>4516990</c:v>
                </c:pt>
                <c:pt idx="831">
                  <c:v>4517452</c:v>
                </c:pt>
                <c:pt idx="832">
                  <c:v>4522506</c:v>
                </c:pt>
                <c:pt idx="833">
                  <c:v>4525256</c:v>
                </c:pt>
                <c:pt idx="834">
                  <c:v>4532598</c:v>
                </c:pt>
                <c:pt idx="835">
                  <c:v>4534196</c:v>
                </c:pt>
                <c:pt idx="836">
                  <c:v>4540386</c:v>
                </c:pt>
                <c:pt idx="837">
                  <c:v>4544272</c:v>
                </c:pt>
                <c:pt idx="838">
                  <c:v>4552750</c:v>
                </c:pt>
                <c:pt idx="839">
                  <c:v>4553772</c:v>
                </c:pt>
                <c:pt idx="840">
                  <c:v>4559386</c:v>
                </c:pt>
                <c:pt idx="841">
                  <c:v>4562696</c:v>
                </c:pt>
                <c:pt idx="842">
                  <c:v>4570598</c:v>
                </c:pt>
                <c:pt idx="843">
                  <c:v>4572756</c:v>
                </c:pt>
                <c:pt idx="844">
                  <c:v>4579506</c:v>
                </c:pt>
                <c:pt idx="845">
                  <c:v>4583952</c:v>
                </c:pt>
                <c:pt idx="846">
                  <c:v>4592990</c:v>
                </c:pt>
                <c:pt idx="847">
                  <c:v>4593724</c:v>
                </c:pt>
                <c:pt idx="848">
                  <c:v>4599050</c:v>
                </c:pt>
                <c:pt idx="849">
                  <c:v>4602072</c:v>
                </c:pt>
                <c:pt idx="850">
                  <c:v>4609686</c:v>
                </c:pt>
                <c:pt idx="851">
                  <c:v>4611556</c:v>
                </c:pt>
                <c:pt idx="852">
                  <c:v>4618018</c:v>
                </c:pt>
                <c:pt idx="853">
                  <c:v>4622176</c:v>
                </c:pt>
                <c:pt idx="854">
                  <c:v>4630926</c:v>
                </c:pt>
                <c:pt idx="855">
                  <c:v>4632220</c:v>
                </c:pt>
                <c:pt idx="856">
                  <c:v>4638106</c:v>
                </c:pt>
                <c:pt idx="857">
                  <c:v>4641688</c:v>
                </c:pt>
                <c:pt idx="858">
                  <c:v>4649862</c:v>
                </c:pt>
                <c:pt idx="859">
                  <c:v>4652292</c:v>
                </c:pt>
                <c:pt idx="860">
                  <c:v>4659314</c:v>
                </c:pt>
                <c:pt idx="861">
                  <c:v>4664032</c:v>
                </c:pt>
                <c:pt idx="862">
                  <c:v>4673342</c:v>
                </c:pt>
                <c:pt idx="863">
                  <c:v>4673932</c:v>
                </c:pt>
                <c:pt idx="864">
                  <c:v>4679114</c:v>
                </c:pt>
                <c:pt idx="865">
                  <c:v>4681992</c:v>
                </c:pt>
                <c:pt idx="866">
                  <c:v>4689462</c:v>
                </c:pt>
                <c:pt idx="867">
                  <c:v>4691188</c:v>
                </c:pt>
                <c:pt idx="868">
                  <c:v>4697506</c:v>
                </c:pt>
                <c:pt idx="869">
                  <c:v>4701520</c:v>
                </c:pt>
                <c:pt idx="870">
                  <c:v>4710126</c:v>
                </c:pt>
                <c:pt idx="871">
                  <c:v>4711276</c:v>
                </c:pt>
                <c:pt idx="872">
                  <c:v>4717018</c:v>
                </c:pt>
                <c:pt idx="873">
                  <c:v>4720456</c:v>
                </c:pt>
                <c:pt idx="874">
                  <c:v>4728486</c:v>
                </c:pt>
                <c:pt idx="875">
                  <c:v>4730772</c:v>
                </c:pt>
                <c:pt idx="876">
                  <c:v>4737650</c:v>
                </c:pt>
                <c:pt idx="877">
                  <c:v>4742224</c:v>
                </c:pt>
                <c:pt idx="878">
                  <c:v>4751390</c:v>
                </c:pt>
                <c:pt idx="879">
                  <c:v>4752252</c:v>
                </c:pt>
                <c:pt idx="880">
                  <c:v>4757706</c:v>
                </c:pt>
                <c:pt idx="881">
                  <c:v>4760856</c:v>
                </c:pt>
                <c:pt idx="882">
                  <c:v>4768598</c:v>
                </c:pt>
                <c:pt idx="883">
                  <c:v>4770596</c:v>
                </c:pt>
                <c:pt idx="884">
                  <c:v>4777186</c:v>
                </c:pt>
                <c:pt idx="885">
                  <c:v>4781472</c:v>
                </c:pt>
                <c:pt idx="886">
                  <c:v>4790350</c:v>
                </c:pt>
                <c:pt idx="887">
                  <c:v>4791772</c:v>
                </c:pt>
                <c:pt idx="888">
                  <c:v>4797786</c:v>
                </c:pt>
                <c:pt idx="889">
                  <c:v>4801496</c:v>
                </c:pt>
                <c:pt idx="890">
                  <c:v>4809798</c:v>
                </c:pt>
                <c:pt idx="891">
                  <c:v>4812356</c:v>
                </c:pt>
                <c:pt idx="892">
                  <c:v>4819506</c:v>
                </c:pt>
                <c:pt idx="893">
                  <c:v>4824352</c:v>
                </c:pt>
                <c:pt idx="894">
                  <c:v>4833790</c:v>
                </c:pt>
                <c:pt idx="895">
                  <c:v>4834216</c:v>
                </c:pt>
                <c:pt idx="896">
                  <c:v>4839234</c:v>
                </c:pt>
                <c:pt idx="897">
                  <c:v>4841948</c:v>
                </c:pt>
                <c:pt idx="898">
                  <c:v>4849254</c:v>
                </c:pt>
                <c:pt idx="899">
                  <c:v>4850816</c:v>
                </c:pt>
                <c:pt idx="900">
                  <c:v>4856970</c:v>
                </c:pt>
                <c:pt idx="901">
                  <c:v>4860820</c:v>
                </c:pt>
                <c:pt idx="902">
                  <c:v>4869262</c:v>
                </c:pt>
                <c:pt idx="903">
                  <c:v>4870248</c:v>
                </c:pt>
                <c:pt idx="904">
                  <c:v>4875826</c:v>
                </c:pt>
                <c:pt idx="905">
                  <c:v>4879100</c:v>
                </c:pt>
                <c:pt idx="906">
                  <c:v>4886966</c:v>
                </c:pt>
                <c:pt idx="907">
                  <c:v>4889088</c:v>
                </c:pt>
                <c:pt idx="908">
                  <c:v>4895802</c:v>
                </c:pt>
                <c:pt idx="909">
                  <c:v>4900212</c:v>
                </c:pt>
                <c:pt idx="910">
                  <c:v>4909214</c:v>
                </c:pt>
                <c:pt idx="911">
                  <c:v>4909912</c:v>
                </c:pt>
                <c:pt idx="912">
                  <c:v>4915202</c:v>
                </c:pt>
                <c:pt idx="913">
                  <c:v>4918188</c:v>
                </c:pt>
                <c:pt idx="914">
                  <c:v>4925766</c:v>
                </c:pt>
                <c:pt idx="915">
                  <c:v>4927600</c:v>
                </c:pt>
                <c:pt idx="916">
                  <c:v>4934026</c:v>
                </c:pt>
                <c:pt idx="917">
                  <c:v>4938148</c:v>
                </c:pt>
                <c:pt idx="918">
                  <c:v>4946862</c:v>
                </c:pt>
                <c:pt idx="919">
                  <c:v>4948120</c:v>
                </c:pt>
                <c:pt idx="920">
                  <c:v>4953970</c:v>
                </c:pt>
                <c:pt idx="921">
                  <c:v>4957516</c:v>
                </c:pt>
                <c:pt idx="922">
                  <c:v>4965654</c:v>
                </c:pt>
                <c:pt idx="923">
                  <c:v>4968048</c:v>
                </c:pt>
                <c:pt idx="924">
                  <c:v>4975034</c:v>
                </c:pt>
                <c:pt idx="925">
                  <c:v>4979716</c:v>
                </c:pt>
                <c:pt idx="926">
                  <c:v>4988990</c:v>
                </c:pt>
                <c:pt idx="927">
                  <c:v>4989544</c:v>
                </c:pt>
                <c:pt idx="928">
                  <c:v>4994690</c:v>
                </c:pt>
                <c:pt idx="929">
                  <c:v>4997532</c:v>
                </c:pt>
                <c:pt idx="930">
                  <c:v>5004966</c:v>
                </c:pt>
                <c:pt idx="931">
                  <c:v>5006656</c:v>
                </c:pt>
                <c:pt idx="932">
                  <c:v>5012938</c:v>
                </c:pt>
                <c:pt idx="933">
                  <c:v>5016916</c:v>
                </c:pt>
                <c:pt idx="934">
                  <c:v>5025486</c:v>
                </c:pt>
                <c:pt idx="935">
                  <c:v>5026600</c:v>
                </c:pt>
                <c:pt idx="936">
                  <c:v>5032306</c:v>
                </c:pt>
                <c:pt idx="937">
                  <c:v>5035708</c:v>
                </c:pt>
                <c:pt idx="938">
                  <c:v>5043702</c:v>
                </c:pt>
                <c:pt idx="939">
                  <c:v>5045952</c:v>
                </c:pt>
                <c:pt idx="940">
                  <c:v>5052794</c:v>
                </c:pt>
                <c:pt idx="941">
                  <c:v>5057332</c:v>
                </c:pt>
                <c:pt idx="942">
                  <c:v>5066462</c:v>
                </c:pt>
                <c:pt idx="943">
                  <c:v>5067288</c:v>
                </c:pt>
                <c:pt idx="944">
                  <c:v>5072706</c:v>
                </c:pt>
                <c:pt idx="945">
                  <c:v>5075820</c:v>
                </c:pt>
                <c:pt idx="946">
                  <c:v>5083526</c:v>
                </c:pt>
                <c:pt idx="947">
                  <c:v>5085488</c:v>
                </c:pt>
                <c:pt idx="948">
                  <c:v>5092042</c:v>
                </c:pt>
                <c:pt idx="949">
                  <c:v>5096292</c:v>
                </c:pt>
                <c:pt idx="950">
                  <c:v>5105134</c:v>
                </c:pt>
                <c:pt idx="951">
                  <c:v>5106520</c:v>
                </c:pt>
                <c:pt idx="952">
                  <c:v>5112498</c:v>
                </c:pt>
                <c:pt idx="953">
                  <c:v>5116172</c:v>
                </c:pt>
                <c:pt idx="954">
                  <c:v>5124438</c:v>
                </c:pt>
                <c:pt idx="955">
                  <c:v>5126960</c:v>
                </c:pt>
                <c:pt idx="956">
                  <c:v>5134074</c:v>
                </c:pt>
                <c:pt idx="957">
                  <c:v>5138884</c:v>
                </c:pt>
                <c:pt idx="958">
                  <c:v>5148286</c:v>
                </c:pt>
                <c:pt idx="959">
                  <c:v>5148768</c:v>
                </c:pt>
                <c:pt idx="960">
                  <c:v>5153842</c:v>
                </c:pt>
                <c:pt idx="961">
                  <c:v>5156612</c:v>
                </c:pt>
                <c:pt idx="962">
                  <c:v>5163974</c:v>
                </c:pt>
                <c:pt idx="963">
                  <c:v>5165592</c:v>
                </c:pt>
                <c:pt idx="964">
                  <c:v>5171802</c:v>
                </c:pt>
                <c:pt idx="965">
                  <c:v>5175708</c:v>
                </c:pt>
                <c:pt idx="966">
                  <c:v>5184206</c:v>
                </c:pt>
                <c:pt idx="967">
                  <c:v>5185248</c:v>
                </c:pt>
                <c:pt idx="968">
                  <c:v>5190882</c:v>
                </c:pt>
                <c:pt idx="969">
                  <c:v>5194212</c:v>
                </c:pt>
                <c:pt idx="970">
                  <c:v>5202134</c:v>
                </c:pt>
                <c:pt idx="971">
                  <c:v>5204312</c:v>
                </c:pt>
                <c:pt idx="972">
                  <c:v>5211082</c:v>
                </c:pt>
                <c:pt idx="973">
                  <c:v>5215548</c:v>
                </c:pt>
                <c:pt idx="974">
                  <c:v>5224606</c:v>
                </c:pt>
                <c:pt idx="975">
                  <c:v>5225360</c:v>
                </c:pt>
                <c:pt idx="976">
                  <c:v>5230706</c:v>
                </c:pt>
                <c:pt idx="977">
                  <c:v>5233748</c:v>
                </c:pt>
                <c:pt idx="978">
                  <c:v>5241382</c:v>
                </c:pt>
                <c:pt idx="979">
                  <c:v>5243272</c:v>
                </c:pt>
                <c:pt idx="980">
                  <c:v>5249754</c:v>
                </c:pt>
                <c:pt idx="981">
                  <c:v>5253932</c:v>
                </c:pt>
                <c:pt idx="982">
                  <c:v>5262702</c:v>
                </c:pt>
                <c:pt idx="983">
                  <c:v>5264016</c:v>
                </c:pt>
                <c:pt idx="984">
                  <c:v>5269922</c:v>
                </c:pt>
                <c:pt idx="985">
                  <c:v>5273524</c:v>
                </c:pt>
                <c:pt idx="986">
                  <c:v>5281718</c:v>
                </c:pt>
                <c:pt idx="987">
                  <c:v>5284168</c:v>
                </c:pt>
                <c:pt idx="988">
                  <c:v>5291210</c:v>
                </c:pt>
                <c:pt idx="989">
                  <c:v>5295948</c:v>
                </c:pt>
                <c:pt idx="990">
                  <c:v>5305278</c:v>
                </c:pt>
                <c:pt idx="991">
                  <c:v>5305888</c:v>
                </c:pt>
                <c:pt idx="992">
                  <c:v>5311090</c:v>
                </c:pt>
                <c:pt idx="993">
                  <c:v>5313988</c:v>
                </c:pt>
                <c:pt idx="994">
                  <c:v>5321478</c:v>
                </c:pt>
                <c:pt idx="995">
                  <c:v>5323224</c:v>
                </c:pt>
                <c:pt idx="996">
                  <c:v>5329562</c:v>
                </c:pt>
                <c:pt idx="997">
                  <c:v>5333596</c:v>
                </c:pt>
                <c:pt idx="998">
                  <c:v>5342222</c:v>
                </c:pt>
                <c:pt idx="999">
                  <c:v>5343392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A-48A3-AA23-9783F3C4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678047"/>
        <c:axId val="1394415567"/>
      </c:lineChart>
      <c:catAx>
        <c:axId val="157567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4415567"/>
        <c:crosses val="autoZero"/>
        <c:auto val="1"/>
        <c:lblAlgn val="ctr"/>
        <c:lblOffset val="100"/>
        <c:noMultiLvlLbl val="0"/>
      </c:catAx>
      <c:valAx>
        <c:axId val="13944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56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datos!$A$2003:$A$3002</c:f>
              <c:numCache>
                <c:formatCode>General</c:formatCode>
                <c:ptCount val="1000"/>
                <c:pt idx="0">
                  <c:v>670</c:v>
                </c:pt>
                <c:pt idx="1">
                  <c:v>734</c:v>
                </c:pt>
                <c:pt idx="2">
                  <c:v>818</c:v>
                </c:pt>
                <c:pt idx="3">
                  <c:v>862</c:v>
                </c:pt>
                <c:pt idx="4">
                  <c:v>986</c:v>
                </c:pt>
                <c:pt idx="5">
                  <c:v>1030</c:v>
                </c:pt>
                <c:pt idx="6">
                  <c:v>1174</c:v>
                </c:pt>
                <c:pt idx="7">
                  <c:v>1338</c:v>
                </c:pt>
                <c:pt idx="8">
                  <c:v>1522</c:v>
                </c:pt>
                <c:pt idx="9">
                  <c:v>1606</c:v>
                </c:pt>
                <c:pt idx="10">
                  <c:v>1770</c:v>
                </c:pt>
                <c:pt idx="11">
                  <c:v>1954</c:v>
                </c:pt>
                <c:pt idx="12">
                  <c:v>2018</c:v>
                </c:pt>
                <c:pt idx="13">
                  <c:v>2282</c:v>
                </c:pt>
                <c:pt idx="14">
                  <c:v>2386</c:v>
                </c:pt>
                <c:pt idx="15">
                  <c:v>2730</c:v>
                </c:pt>
                <c:pt idx="16">
                  <c:v>3074</c:v>
                </c:pt>
                <c:pt idx="17">
                  <c:v>3338</c:v>
                </c:pt>
                <c:pt idx="18">
                  <c:v>3642</c:v>
                </c:pt>
                <c:pt idx="19">
                  <c:v>4026</c:v>
                </c:pt>
                <c:pt idx="20">
                  <c:v>4290</c:v>
                </c:pt>
                <c:pt idx="21">
                  <c:v>4674</c:v>
                </c:pt>
                <c:pt idx="22">
                  <c:v>5018</c:v>
                </c:pt>
                <c:pt idx="23">
                  <c:v>5422</c:v>
                </c:pt>
                <c:pt idx="24">
                  <c:v>5726</c:v>
                </c:pt>
                <c:pt idx="25">
                  <c:v>6030</c:v>
                </c:pt>
                <c:pt idx="26">
                  <c:v>6474</c:v>
                </c:pt>
                <c:pt idx="27">
                  <c:v>6998</c:v>
                </c:pt>
                <c:pt idx="28">
                  <c:v>7362</c:v>
                </c:pt>
                <c:pt idx="29">
                  <c:v>7406</c:v>
                </c:pt>
                <c:pt idx="30">
                  <c:v>7670</c:v>
                </c:pt>
                <c:pt idx="31">
                  <c:v>8134</c:v>
                </c:pt>
                <c:pt idx="32">
                  <c:v>8618</c:v>
                </c:pt>
                <c:pt idx="33">
                  <c:v>9162</c:v>
                </c:pt>
                <c:pt idx="34">
                  <c:v>9466</c:v>
                </c:pt>
                <c:pt idx="35">
                  <c:v>9990</c:v>
                </c:pt>
                <c:pt idx="36">
                  <c:v>10074</c:v>
                </c:pt>
                <c:pt idx="37">
                  <c:v>10758</c:v>
                </c:pt>
                <c:pt idx="38">
                  <c:v>11142</c:v>
                </c:pt>
                <c:pt idx="39">
                  <c:v>11346</c:v>
                </c:pt>
                <c:pt idx="40">
                  <c:v>12110</c:v>
                </c:pt>
                <c:pt idx="41">
                  <c:v>12574</c:v>
                </c:pt>
                <c:pt idx="42">
                  <c:v>12738</c:v>
                </c:pt>
                <c:pt idx="43">
                  <c:v>13482</c:v>
                </c:pt>
                <c:pt idx="44">
                  <c:v>14226</c:v>
                </c:pt>
                <c:pt idx="45">
                  <c:v>15170</c:v>
                </c:pt>
                <c:pt idx="46">
                  <c:v>15874</c:v>
                </c:pt>
                <c:pt idx="47">
                  <c:v>16318</c:v>
                </c:pt>
                <c:pt idx="48">
                  <c:v>17142</c:v>
                </c:pt>
                <c:pt idx="49">
                  <c:v>17426</c:v>
                </c:pt>
                <c:pt idx="50">
                  <c:v>18030</c:v>
                </c:pt>
                <c:pt idx="51">
                  <c:v>18794</c:v>
                </c:pt>
                <c:pt idx="52">
                  <c:v>19078</c:v>
                </c:pt>
                <c:pt idx="53">
                  <c:v>20082</c:v>
                </c:pt>
                <c:pt idx="54">
                  <c:v>20906</c:v>
                </c:pt>
                <c:pt idx="55">
                  <c:v>21790</c:v>
                </c:pt>
                <c:pt idx="56">
                  <c:v>21954</c:v>
                </c:pt>
                <c:pt idx="57">
                  <c:v>22018</c:v>
                </c:pt>
                <c:pt idx="58">
                  <c:v>23062</c:v>
                </c:pt>
                <c:pt idx="59">
                  <c:v>23926</c:v>
                </c:pt>
                <c:pt idx="60">
                  <c:v>24990</c:v>
                </c:pt>
                <c:pt idx="61">
                  <c:v>25554</c:v>
                </c:pt>
                <c:pt idx="62">
                  <c:v>26118</c:v>
                </c:pt>
                <c:pt idx="63">
                  <c:v>26802</c:v>
                </c:pt>
                <c:pt idx="64">
                  <c:v>27766</c:v>
                </c:pt>
                <c:pt idx="65">
                  <c:v>28570</c:v>
                </c:pt>
                <c:pt idx="66">
                  <c:v>29874</c:v>
                </c:pt>
                <c:pt idx="67">
                  <c:v>30338</c:v>
                </c:pt>
                <c:pt idx="68">
                  <c:v>31362</c:v>
                </c:pt>
                <c:pt idx="69">
                  <c:v>31866</c:v>
                </c:pt>
                <c:pt idx="70">
                  <c:v>33030</c:v>
                </c:pt>
                <c:pt idx="71">
                  <c:v>34334</c:v>
                </c:pt>
                <c:pt idx="72">
                  <c:v>34458</c:v>
                </c:pt>
                <c:pt idx="73">
                  <c:v>35842</c:v>
                </c:pt>
                <c:pt idx="74">
                  <c:v>36806</c:v>
                </c:pt>
                <c:pt idx="75">
                  <c:v>36890</c:v>
                </c:pt>
                <c:pt idx="76">
                  <c:v>37294</c:v>
                </c:pt>
                <c:pt idx="77">
                  <c:v>38518</c:v>
                </c:pt>
                <c:pt idx="78">
                  <c:v>40002</c:v>
                </c:pt>
                <c:pt idx="79">
                  <c:v>41466</c:v>
                </c:pt>
                <c:pt idx="80">
                  <c:v>42050</c:v>
                </c:pt>
                <c:pt idx="81">
                  <c:v>42994</c:v>
                </c:pt>
                <c:pt idx="82">
                  <c:v>43038</c:v>
                </c:pt>
                <c:pt idx="83">
                  <c:v>44202</c:v>
                </c:pt>
                <c:pt idx="84">
                  <c:v>44726</c:v>
                </c:pt>
                <c:pt idx="85">
                  <c:v>45610</c:v>
                </c:pt>
                <c:pt idx="86">
                  <c:v>47214</c:v>
                </c:pt>
                <c:pt idx="87">
                  <c:v>48218</c:v>
                </c:pt>
                <c:pt idx="88">
                  <c:v>49262</c:v>
                </c:pt>
                <c:pt idx="89">
                  <c:v>49546</c:v>
                </c:pt>
                <c:pt idx="90">
                  <c:v>50290</c:v>
                </c:pt>
                <c:pt idx="91">
                  <c:v>52014</c:v>
                </c:pt>
                <c:pt idx="92">
                  <c:v>52198</c:v>
                </c:pt>
                <c:pt idx="93">
                  <c:v>53862</c:v>
                </c:pt>
                <c:pt idx="94">
                  <c:v>54906</c:v>
                </c:pt>
                <c:pt idx="95">
                  <c:v>55190</c:v>
                </c:pt>
                <c:pt idx="96">
                  <c:v>55914</c:v>
                </c:pt>
                <c:pt idx="97">
                  <c:v>57138</c:v>
                </c:pt>
                <c:pt idx="98">
                  <c:v>58162</c:v>
                </c:pt>
                <c:pt idx="99">
                  <c:v>59786</c:v>
                </c:pt>
                <c:pt idx="100">
                  <c:v>61810</c:v>
                </c:pt>
                <c:pt idx="101">
                  <c:v>62114</c:v>
                </c:pt>
                <c:pt idx="102">
                  <c:v>62858</c:v>
                </c:pt>
                <c:pt idx="103">
                  <c:v>62962</c:v>
                </c:pt>
                <c:pt idx="104">
                  <c:v>64146</c:v>
                </c:pt>
                <c:pt idx="105">
                  <c:v>64970</c:v>
                </c:pt>
                <c:pt idx="106">
                  <c:v>66254</c:v>
                </c:pt>
                <c:pt idx="107">
                  <c:v>67638</c:v>
                </c:pt>
                <c:pt idx="108">
                  <c:v>67702</c:v>
                </c:pt>
                <c:pt idx="109">
                  <c:v>69826</c:v>
                </c:pt>
                <c:pt idx="110">
                  <c:v>71610</c:v>
                </c:pt>
                <c:pt idx="111">
                  <c:v>72214</c:v>
                </c:pt>
                <c:pt idx="112">
                  <c:v>73038</c:v>
                </c:pt>
                <c:pt idx="113">
                  <c:v>75082</c:v>
                </c:pt>
                <c:pt idx="114">
                  <c:v>76906</c:v>
                </c:pt>
                <c:pt idx="115">
                  <c:v>77530</c:v>
                </c:pt>
                <c:pt idx="116">
                  <c:v>78634</c:v>
                </c:pt>
                <c:pt idx="117">
                  <c:v>79938</c:v>
                </c:pt>
                <c:pt idx="118">
                  <c:v>80462</c:v>
                </c:pt>
                <c:pt idx="119">
                  <c:v>82366</c:v>
                </c:pt>
                <c:pt idx="120">
                  <c:v>82730</c:v>
                </c:pt>
                <c:pt idx="121">
                  <c:v>83774</c:v>
                </c:pt>
                <c:pt idx="122">
                  <c:v>86258</c:v>
                </c:pt>
                <c:pt idx="123">
                  <c:v>86722</c:v>
                </c:pt>
                <c:pt idx="124">
                  <c:v>87106</c:v>
                </c:pt>
                <c:pt idx="125">
                  <c:v>87530</c:v>
                </c:pt>
                <c:pt idx="126">
                  <c:v>89034</c:v>
                </c:pt>
                <c:pt idx="127">
                  <c:v>90638</c:v>
                </c:pt>
                <c:pt idx="128">
                  <c:v>91782</c:v>
                </c:pt>
                <c:pt idx="129">
                  <c:v>93746</c:v>
                </c:pt>
                <c:pt idx="130">
                  <c:v>94690</c:v>
                </c:pt>
                <c:pt idx="131">
                  <c:v>97154</c:v>
                </c:pt>
                <c:pt idx="132">
                  <c:v>98758</c:v>
                </c:pt>
                <c:pt idx="133">
                  <c:v>99742</c:v>
                </c:pt>
                <c:pt idx="134">
                  <c:v>100706</c:v>
                </c:pt>
                <c:pt idx="135">
                  <c:v>101570</c:v>
                </c:pt>
                <c:pt idx="136">
                  <c:v>101974</c:v>
                </c:pt>
                <c:pt idx="137">
                  <c:v>103238</c:v>
                </c:pt>
                <c:pt idx="138">
                  <c:v>105222</c:v>
                </c:pt>
                <c:pt idx="139">
                  <c:v>105726</c:v>
                </c:pt>
                <c:pt idx="140">
                  <c:v>107410</c:v>
                </c:pt>
                <c:pt idx="141">
                  <c:v>109834</c:v>
                </c:pt>
                <c:pt idx="142">
                  <c:v>112598</c:v>
                </c:pt>
                <c:pt idx="143">
                  <c:v>113282</c:v>
                </c:pt>
                <c:pt idx="144">
                  <c:v>113486</c:v>
                </c:pt>
                <c:pt idx="145">
                  <c:v>114410</c:v>
                </c:pt>
                <c:pt idx="146">
                  <c:v>116814</c:v>
                </c:pt>
                <c:pt idx="147">
                  <c:v>117818</c:v>
                </c:pt>
                <c:pt idx="148">
                  <c:v>119562</c:v>
                </c:pt>
                <c:pt idx="149">
                  <c:v>121006</c:v>
                </c:pt>
                <c:pt idx="150">
                  <c:v>121790</c:v>
                </c:pt>
                <c:pt idx="151">
                  <c:v>122434</c:v>
                </c:pt>
                <c:pt idx="152">
                  <c:v>124958</c:v>
                </c:pt>
                <c:pt idx="153">
                  <c:v>126422</c:v>
                </c:pt>
                <c:pt idx="154">
                  <c:v>128186</c:v>
                </c:pt>
                <c:pt idx="155">
                  <c:v>130350</c:v>
                </c:pt>
                <c:pt idx="156">
                  <c:v>133174</c:v>
                </c:pt>
                <c:pt idx="157">
                  <c:v>133978</c:v>
                </c:pt>
                <c:pt idx="158">
                  <c:v>137042</c:v>
                </c:pt>
                <c:pt idx="159">
                  <c:v>139006</c:v>
                </c:pt>
                <c:pt idx="160">
                  <c:v>139650</c:v>
                </c:pt>
                <c:pt idx="161">
                  <c:v>141594</c:v>
                </c:pt>
                <c:pt idx="162">
                  <c:v>144438</c:v>
                </c:pt>
                <c:pt idx="163">
                  <c:v>147502</c:v>
                </c:pt>
                <c:pt idx="164">
                  <c:v>149086</c:v>
                </c:pt>
                <c:pt idx="165">
                  <c:v>151150</c:v>
                </c:pt>
                <c:pt idx="166">
                  <c:v>153674</c:v>
                </c:pt>
                <c:pt idx="167">
                  <c:v>155698</c:v>
                </c:pt>
                <c:pt idx="168">
                  <c:v>158162</c:v>
                </c:pt>
                <c:pt idx="169">
                  <c:v>160286</c:v>
                </c:pt>
                <c:pt idx="170">
                  <c:v>163010</c:v>
                </c:pt>
                <c:pt idx="171">
                  <c:v>164874</c:v>
                </c:pt>
                <c:pt idx="172">
                  <c:v>165898</c:v>
                </c:pt>
                <c:pt idx="173">
                  <c:v>167222</c:v>
                </c:pt>
                <c:pt idx="174">
                  <c:v>169186</c:v>
                </c:pt>
                <c:pt idx="175">
                  <c:v>172490</c:v>
                </c:pt>
                <c:pt idx="176">
                  <c:v>175734</c:v>
                </c:pt>
                <c:pt idx="177">
                  <c:v>176058</c:v>
                </c:pt>
                <c:pt idx="178">
                  <c:v>176362</c:v>
                </c:pt>
                <c:pt idx="179">
                  <c:v>178386</c:v>
                </c:pt>
                <c:pt idx="180">
                  <c:v>179430</c:v>
                </c:pt>
                <c:pt idx="181">
                  <c:v>183054</c:v>
                </c:pt>
                <c:pt idx="182">
                  <c:v>183978</c:v>
                </c:pt>
                <c:pt idx="183">
                  <c:v>186822</c:v>
                </c:pt>
                <c:pt idx="184">
                  <c:v>188626</c:v>
                </c:pt>
                <c:pt idx="185">
                  <c:v>191790</c:v>
                </c:pt>
                <c:pt idx="186">
                  <c:v>195474</c:v>
                </c:pt>
                <c:pt idx="187">
                  <c:v>197438</c:v>
                </c:pt>
                <c:pt idx="188">
                  <c:v>197942</c:v>
                </c:pt>
                <c:pt idx="189">
                  <c:v>200786</c:v>
                </c:pt>
                <c:pt idx="190">
                  <c:v>203030</c:v>
                </c:pt>
                <c:pt idx="191">
                  <c:v>205734</c:v>
                </c:pt>
                <c:pt idx="192">
                  <c:v>207378</c:v>
                </c:pt>
                <c:pt idx="193">
                  <c:v>211022</c:v>
                </c:pt>
                <c:pt idx="194">
                  <c:v>213566</c:v>
                </c:pt>
                <c:pt idx="195">
                  <c:v>217030</c:v>
                </c:pt>
                <c:pt idx="196">
                  <c:v>220834</c:v>
                </c:pt>
                <c:pt idx="197">
                  <c:v>221158</c:v>
                </c:pt>
                <c:pt idx="198">
                  <c:v>221782</c:v>
                </c:pt>
                <c:pt idx="199">
                  <c:v>222366</c:v>
                </c:pt>
                <c:pt idx="200">
                  <c:v>225570</c:v>
                </c:pt>
                <c:pt idx="201">
                  <c:v>228454</c:v>
                </c:pt>
                <c:pt idx="202">
                  <c:v>231818</c:v>
                </c:pt>
                <c:pt idx="203">
                  <c:v>235222</c:v>
                </c:pt>
                <c:pt idx="204">
                  <c:v>236326</c:v>
                </c:pt>
                <c:pt idx="205">
                  <c:v>239330</c:v>
                </c:pt>
                <c:pt idx="206">
                  <c:v>241294</c:v>
                </c:pt>
                <c:pt idx="207">
                  <c:v>243978</c:v>
                </c:pt>
                <c:pt idx="208">
                  <c:v>247222</c:v>
                </c:pt>
                <c:pt idx="209">
                  <c:v>249066</c:v>
                </c:pt>
                <c:pt idx="210">
                  <c:v>251630</c:v>
                </c:pt>
                <c:pt idx="211">
                  <c:v>253594</c:v>
                </c:pt>
                <c:pt idx="212">
                  <c:v>253718</c:v>
                </c:pt>
                <c:pt idx="213">
                  <c:v>255642</c:v>
                </c:pt>
                <c:pt idx="214">
                  <c:v>256006</c:v>
                </c:pt>
                <c:pt idx="215">
                  <c:v>259490</c:v>
                </c:pt>
                <c:pt idx="216">
                  <c:v>260454</c:v>
                </c:pt>
                <c:pt idx="217">
                  <c:v>261678</c:v>
                </c:pt>
                <c:pt idx="218">
                  <c:v>262762</c:v>
                </c:pt>
                <c:pt idx="219">
                  <c:v>264746</c:v>
                </c:pt>
                <c:pt idx="220">
                  <c:v>266350</c:v>
                </c:pt>
                <c:pt idx="221">
                  <c:v>269834</c:v>
                </c:pt>
                <c:pt idx="222">
                  <c:v>270938</c:v>
                </c:pt>
                <c:pt idx="223">
                  <c:v>274642</c:v>
                </c:pt>
                <c:pt idx="224">
                  <c:v>274946</c:v>
                </c:pt>
                <c:pt idx="225">
                  <c:v>276930</c:v>
                </c:pt>
                <c:pt idx="226">
                  <c:v>278854</c:v>
                </c:pt>
                <c:pt idx="227">
                  <c:v>281438</c:v>
                </c:pt>
                <c:pt idx="228">
                  <c:v>283882</c:v>
                </c:pt>
                <c:pt idx="229">
                  <c:v>284646</c:v>
                </c:pt>
                <c:pt idx="230">
                  <c:v>287310</c:v>
                </c:pt>
                <c:pt idx="231">
                  <c:v>287854</c:v>
                </c:pt>
                <c:pt idx="232">
                  <c:v>288278</c:v>
                </c:pt>
                <c:pt idx="233">
                  <c:v>289182</c:v>
                </c:pt>
                <c:pt idx="234">
                  <c:v>293546</c:v>
                </c:pt>
                <c:pt idx="235">
                  <c:v>296070</c:v>
                </c:pt>
                <c:pt idx="236">
                  <c:v>298234</c:v>
                </c:pt>
                <c:pt idx="237">
                  <c:v>302258</c:v>
                </c:pt>
                <c:pt idx="238">
                  <c:v>303142</c:v>
                </c:pt>
                <c:pt idx="239">
                  <c:v>307946</c:v>
                </c:pt>
                <c:pt idx="240">
                  <c:v>312210</c:v>
                </c:pt>
                <c:pt idx="241">
                  <c:v>314894</c:v>
                </c:pt>
                <c:pt idx="242">
                  <c:v>318758</c:v>
                </c:pt>
                <c:pt idx="243">
                  <c:v>319782</c:v>
                </c:pt>
                <c:pt idx="244">
                  <c:v>320486</c:v>
                </c:pt>
                <c:pt idx="245">
                  <c:v>323910</c:v>
                </c:pt>
                <c:pt idx="246">
                  <c:v>324774</c:v>
                </c:pt>
                <c:pt idx="247">
                  <c:v>328218</c:v>
                </c:pt>
                <c:pt idx="248">
                  <c:v>330062</c:v>
                </c:pt>
                <c:pt idx="249">
                  <c:v>331286</c:v>
                </c:pt>
                <c:pt idx="250">
                  <c:v>333610</c:v>
                </c:pt>
                <c:pt idx="251">
                  <c:v>337974</c:v>
                </c:pt>
                <c:pt idx="252">
                  <c:v>338158</c:v>
                </c:pt>
                <c:pt idx="253">
                  <c:v>342322</c:v>
                </c:pt>
                <c:pt idx="254">
                  <c:v>342386</c:v>
                </c:pt>
                <c:pt idx="255">
                  <c:v>342910</c:v>
                </c:pt>
                <c:pt idx="256">
                  <c:v>345454</c:v>
                </c:pt>
                <c:pt idx="257">
                  <c:v>349578</c:v>
                </c:pt>
                <c:pt idx="258">
                  <c:v>354042</c:v>
                </c:pt>
                <c:pt idx="259">
                  <c:v>356786</c:v>
                </c:pt>
                <c:pt idx="260">
                  <c:v>359410</c:v>
                </c:pt>
                <c:pt idx="261">
                  <c:v>364214</c:v>
                </c:pt>
                <c:pt idx="262">
                  <c:v>368938</c:v>
                </c:pt>
                <c:pt idx="263">
                  <c:v>369822</c:v>
                </c:pt>
                <c:pt idx="264">
                  <c:v>372846</c:v>
                </c:pt>
                <c:pt idx="265">
                  <c:v>375710</c:v>
                </c:pt>
                <c:pt idx="266">
                  <c:v>376634</c:v>
                </c:pt>
                <c:pt idx="267">
                  <c:v>376718</c:v>
                </c:pt>
                <c:pt idx="268">
                  <c:v>380622</c:v>
                </c:pt>
                <c:pt idx="269">
                  <c:v>385326</c:v>
                </c:pt>
                <c:pt idx="270">
                  <c:v>388130</c:v>
                </c:pt>
                <c:pt idx="271">
                  <c:v>391234</c:v>
                </c:pt>
                <c:pt idx="272">
                  <c:v>394938</c:v>
                </c:pt>
                <c:pt idx="273">
                  <c:v>398282</c:v>
                </c:pt>
                <c:pt idx="274">
                  <c:v>402606</c:v>
                </c:pt>
                <c:pt idx="275">
                  <c:v>405350</c:v>
                </c:pt>
                <c:pt idx="276">
                  <c:v>409514</c:v>
                </c:pt>
                <c:pt idx="277">
                  <c:v>414738</c:v>
                </c:pt>
                <c:pt idx="278">
                  <c:v>417442</c:v>
                </c:pt>
                <c:pt idx="279">
                  <c:v>409826</c:v>
                </c:pt>
                <c:pt idx="280">
                  <c:v>411590</c:v>
                </c:pt>
                <c:pt idx="281">
                  <c:v>414754</c:v>
                </c:pt>
                <c:pt idx="282">
                  <c:v>416598</c:v>
                </c:pt>
                <c:pt idx="283">
                  <c:v>419402</c:v>
                </c:pt>
                <c:pt idx="284">
                  <c:v>422346</c:v>
                </c:pt>
                <c:pt idx="285">
                  <c:v>422910</c:v>
                </c:pt>
                <c:pt idx="286">
                  <c:v>423254</c:v>
                </c:pt>
                <c:pt idx="287">
                  <c:v>427098</c:v>
                </c:pt>
                <c:pt idx="288">
                  <c:v>432122</c:v>
                </c:pt>
                <c:pt idx="289">
                  <c:v>436706</c:v>
                </c:pt>
                <c:pt idx="290">
                  <c:v>439270</c:v>
                </c:pt>
                <c:pt idx="291">
                  <c:v>444074</c:v>
                </c:pt>
                <c:pt idx="292">
                  <c:v>447738</c:v>
                </c:pt>
                <c:pt idx="293">
                  <c:v>450682</c:v>
                </c:pt>
                <c:pt idx="294">
                  <c:v>454926</c:v>
                </c:pt>
                <c:pt idx="295">
                  <c:v>458570</c:v>
                </c:pt>
                <c:pt idx="296">
                  <c:v>463294</c:v>
                </c:pt>
                <c:pt idx="297">
                  <c:v>464398</c:v>
                </c:pt>
                <c:pt idx="298">
                  <c:v>468902</c:v>
                </c:pt>
                <c:pt idx="299">
                  <c:v>470606</c:v>
                </c:pt>
                <c:pt idx="300">
                  <c:v>470770</c:v>
                </c:pt>
                <c:pt idx="301">
                  <c:v>473674</c:v>
                </c:pt>
                <c:pt idx="302">
                  <c:v>477478</c:v>
                </c:pt>
                <c:pt idx="303">
                  <c:v>478962</c:v>
                </c:pt>
                <c:pt idx="304">
                  <c:v>482626</c:v>
                </c:pt>
                <c:pt idx="305">
                  <c:v>485410</c:v>
                </c:pt>
                <c:pt idx="306">
                  <c:v>486054</c:v>
                </c:pt>
                <c:pt idx="307">
                  <c:v>488858</c:v>
                </c:pt>
                <c:pt idx="308">
                  <c:v>491342</c:v>
                </c:pt>
                <c:pt idx="309">
                  <c:v>493406</c:v>
                </c:pt>
                <c:pt idx="310">
                  <c:v>499030</c:v>
                </c:pt>
                <c:pt idx="311">
                  <c:v>499734</c:v>
                </c:pt>
                <c:pt idx="312">
                  <c:v>503678</c:v>
                </c:pt>
                <c:pt idx="313">
                  <c:v>507042</c:v>
                </c:pt>
                <c:pt idx="314">
                  <c:v>509946</c:v>
                </c:pt>
                <c:pt idx="315">
                  <c:v>510150</c:v>
                </c:pt>
                <c:pt idx="316">
                  <c:v>515854</c:v>
                </c:pt>
                <c:pt idx="317">
                  <c:v>517578</c:v>
                </c:pt>
                <c:pt idx="318">
                  <c:v>517902</c:v>
                </c:pt>
                <c:pt idx="319">
                  <c:v>518826</c:v>
                </c:pt>
                <c:pt idx="320">
                  <c:v>523010</c:v>
                </c:pt>
                <c:pt idx="321">
                  <c:v>529474</c:v>
                </c:pt>
                <c:pt idx="322">
                  <c:v>531058</c:v>
                </c:pt>
                <c:pt idx="323">
                  <c:v>531942</c:v>
                </c:pt>
                <c:pt idx="324">
                  <c:v>535586</c:v>
                </c:pt>
                <c:pt idx="325">
                  <c:v>536470</c:v>
                </c:pt>
                <c:pt idx="326">
                  <c:v>537674</c:v>
                </c:pt>
                <c:pt idx="327">
                  <c:v>541998</c:v>
                </c:pt>
                <c:pt idx="328">
                  <c:v>544842</c:v>
                </c:pt>
                <c:pt idx="329">
                  <c:v>547246</c:v>
                </c:pt>
                <c:pt idx="330">
                  <c:v>547310</c:v>
                </c:pt>
                <c:pt idx="331">
                  <c:v>549954</c:v>
                </c:pt>
                <c:pt idx="332">
                  <c:v>550298</c:v>
                </c:pt>
                <c:pt idx="333">
                  <c:v>553842</c:v>
                </c:pt>
                <c:pt idx="334">
                  <c:v>558006</c:v>
                </c:pt>
                <c:pt idx="335">
                  <c:v>563710</c:v>
                </c:pt>
                <c:pt idx="336">
                  <c:v>564394</c:v>
                </c:pt>
                <c:pt idx="337">
                  <c:v>568358</c:v>
                </c:pt>
                <c:pt idx="338">
                  <c:v>573322</c:v>
                </c:pt>
                <c:pt idx="339">
                  <c:v>576786</c:v>
                </c:pt>
                <c:pt idx="340">
                  <c:v>582410</c:v>
                </c:pt>
                <c:pt idx="341">
                  <c:v>588814</c:v>
                </c:pt>
                <c:pt idx="342">
                  <c:v>592938</c:v>
                </c:pt>
                <c:pt idx="343">
                  <c:v>599782</c:v>
                </c:pt>
                <c:pt idx="344">
                  <c:v>605106</c:v>
                </c:pt>
                <c:pt idx="345">
                  <c:v>608350</c:v>
                </c:pt>
                <c:pt idx="346">
                  <c:v>611534</c:v>
                </c:pt>
                <c:pt idx="347">
                  <c:v>616338</c:v>
                </c:pt>
                <c:pt idx="348">
                  <c:v>618742</c:v>
                </c:pt>
                <c:pt idx="349">
                  <c:v>618826</c:v>
                </c:pt>
                <c:pt idx="350">
                  <c:v>619110</c:v>
                </c:pt>
                <c:pt idx="351">
                  <c:v>622354</c:v>
                </c:pt>
                <c:pt idx="352">
                  <c:v>629438</c:v>
                </c:pt>
                <c:pt idx="353">
                  <c:v>636482</c:v>
                </c:pt>
                <c:pt idx="354">
                  <c:v>636766</c:v>
                </c:pt>
                <c:pt idx="355">
                  <c:v>643590</c:v>
                </c:pt>
                <c:pt idx="356">
                  <c:v>645134</c:v>
                </c:pt>
                <c:pt idx="357">
                  <c:v>648958</c:v>
                </c:pt>
                <c:pt idx="358">
                  <c:v>655822</c:v>
                </c:pt>
                <c:pt idx="359">
                  <c:v>658526</c:v>
                </c:pt>
                <c:pt idx="360">
                  <c:v>663610</c:v>
                </c:pt>
                <c:pt idx="361">
                  <c:v>665854</c:v>
                </c:pt>
                <c:pt idx="362">
                  <c:v>669398</c:v>
                </c:pt>
                <c:pt idx="363">
                  <c:v>676662</c:v>
                </c:pt>
                <c:pt idx="364">
                  <c:v>679746</c:v>
                </c:pt>
                <c:pt idx="365">
                  <c:v>685510</c:v>
                </c:pt>
                <c:pt idx="366">
                  <c:v>689274</c:v>
                </c:pt>
                <c:pt idx="367">
                  <c:v>695178</c:v>
                </c:pt>
                <c:pt idx="368">
                  <c:v>697082</c:v>
                </c:pt>
                <c:pt idx="369">
                  <c:v>703446</c:v>
                </c:pt>
                <c:pt idx="370">
                  <c:v>709950</c:v>
                </c:pt>
                <c:pt idx="371">
                  <c:v>712614</c:v>
                </c:pt>
                <c:pt idx="372">
                  <c:v>716878</c:v>
                </c:pt>
                <c:pt idx="373">
                  <c:v>722862</c:v>
                </c:pt>
                <c:pt idx="374">
                  <c:v>726726</c:v>
                </c:pt>
                <c:pt idx="375">
                  <c:v>734050</c:v>
                </c:pt>
                <c:pt idx="376">
                  <c:v>734154</c:v>
                </c:pt>
                <c:pt idx="377">
                  <c:v>734338</c:v>
                </c:pt>
                <c:pt idx="378">
                  <c:v>741782</c:v>
                </c:pt>
                <c:pt idx="379">
                  <c:v>749386</c:v>
                </c:pt>
                <c:pt idx="380">
                  <c:v>752350</c:v>
                </c:pt>
                <c:pt idx="381">
                  <c:v>756174</c:v>
                </c:pt>
                <c:pt idx="382">
                  <c:v>759098</c:v>
                </c:pt>
                <c:pt idx="383">
                  <c:v>760482</c:v>
                </c:pt>
                <c:pt idx="384">
                  <c:v>763786</c:v>
                </c:pt>
                <c:pt idx="385">
                  <c:v>765670</c:v>
                </c:pt>
                <c:pt idx="386">
                  <c:v>773354</c:v>
                </c:pt>
                <c:pt idx="387">
                  <c:v>776578</c:v>
                </c:pt>
                <c:pt idx="388">
                  <c:v>781662</c:v>
                </c:pt>
                <c:pt idx="389">
                  <c:v>784386</c:v>
                </c:pt>
                <c:pt idx="390">
                  <c:v>785070</c:v>
                </c:pt>
                <c:pt idx="391">
                  <c:v>792594</c:v>
                </c:pt>
                <c:pt idx="392">
                  <c:v>798938</c:v>
                </c:pt>
                <c:pt idx="393">
                  <c:v>800682</c:v>
                </c:pt>
                <c:pt idx="394">
                  <c:v>804486</c:v>
                </c:pt>
                <c:pt idx="395">
                  <c:v>810330</c:v>
                </c:pt>
                <c:pt idx="396">
                  <c:v>811294</c:v>
                </c:pt>
                <c:pt idx="397">
                  <c:v>816138</c:v>
                </c:pt>
                <c:pt idx="398">
                  <c:v>816742</c:v>
                </c:pt>
                <c:pt idx="399">
                  <c:v>820186</c:v>
                </c:pt>
                <c:pt idx="400">
                  <c:v>826590</c:v>
                </c:pt>
                <c:pt idx="401">
                  <c:v>832774</c:v>
                </c:pt>
                <c:pt idx="402">
                  <c:v>832958</c:v>
                </c:pt>
                <c:pt idx="403">
                  <c:v>838362</c:v>
                </c:pt>
                <c:pt idx="404">
                  <c:v>844466</c:v>
                </c:pt>
                <c:pt idx="405">
                  <c:v>848490</c:v>
                </c:pt>
                <c:pt idx="406">
                  <c:v>855014</c:v>
                </c:pt>
                <c:pt idx="407">
                  <c:v>857598</c:v>
                </c:pt>
                <c:pt idx="408">
                  <c:v>862142</c:v>
                </c:pt>
                <c:pt idx="409">
                  <c:v>869026</c:v>
                </c:pt>
                <c:pt idx="410">
                  <c:v>870610</c:v>
                </c:pt>
                <c:pt idx="411">
                  <c:v>874374</c:v>
                </c:pt>
                <c:pt idx="412">
                  <c:v>880818</c:v>
                </c:pt>
                <c:pt idx="413">
                  <c:v>881722</c:v>
                </c:pt>
                <c:pt idx="414">
                  <c:v>884086</c:v>
                </c:pt>
                <c:pt idx="415">
                  <c:v>887130</c:v>
                </c:pt>
                <c:pt idx="416">
                  <c:v>895154</c:v>
                </c:pt>
                <c:pt idx="417">
                  <c:v>896518</c:v>
                </c:pt>
                <c:pt idx="418">
                  <c:v>902442</c:v>
                </c:pt>
                <c:pt idx="419">
                  <c:v>905746</c:v>
                </c:pt>
                <c:pt idx="420">
                  <c:v>913770</c:v>
                </c:pt>
                <c:pt idx="421">
                  <c:v>921294</c:v>
                </c:pt>
                <c:pt idx="422">
                  <c:v>928778</c:v>
                </c:pt>
                <c:pt idx="423">
                  <c:v>934982</c:v>
                </c:pt>
                <c:pt idx="424">
                  <c:v>941166</c:v>
                </c:pt>
                <c:pt idx="425">
                  <c:v>941530</c:v>
                </c:pt>
                <c:pt idx="426">
                  <c:v>949094</c:v>
                </c:pt>
                <c:pt idx="427">
                  <c:v>954818</c:v>
                </c:pt>
                <c:pt idx="428">
                  <c:v>961162</c:v>
                </c:pt>
                <c:pt idx="429">
                  <c:v>966566</c:v>
                </c:pt>
                <c:pt idx="430">
                  <c:v>968230</c:v>
                </c:pt>
                <c:pt idx="431">
                  <c:v>969174</c:v>
                </c:pt>
                <c:pt idx="432">
                  <c:v>970118</c:v>
                </c:pt>
                <c:pt idx="433">
                  <c:v>975122</c:v>
                </c:pt>
                <c:pt idx="434">
                  <c:v>975806</c:v>
                </c:pt>
                <c:pt idx="435">
                  <c:v>980390</c:v>
                </c:pt>
                <c:pt idx="436">
                  <c:v>985814</c:v>
                </c:pt>
                <c:pt idx="437">
                  <c:v>993038</c:v>
                </c:pt>
                <c:pt idx="438">
                  <c:v>998442</c:v>
                </c:pt>
                <c:pt idx="439">
                  <c:v>1001786</c:v>
                </c:pt>
                <c:pt idx="440">
                  <c:v>1002310</c:v>
                </c:pt>
                <c:pt idx="441">
                  <c:v>1004154</c:v>
                </c:pt>
                <c:pt idx="442">
                  <c:v>1010878</c:v>
                </c:pt>
                <c:pt idx="443">
                  <c:v>1018662</c:v>
                </c:pt>
                <c:pt idx="444">
                  <c:v>1023086</c:v>
                </c:pt>
                <c:pt idx="445">
                  <c:v>1030750</c:v>
                </c:pt>
                <c:pt idx="446">
                  <c:v>1031414</c:v>
                </c:pt>
                <c:pt idx="447">
                  <c:v>1039238</c:v>
                </c:pt>
                <c:pt idx="448">
                  <c:v>1043942</c:v>
                </c:pt>
                <c:pt idx="449">
                  <c:v>1052726</c:v>
                </c:pt>
                <c:pt idx="450">
                  <c:v>1054910</c:v>
                </c:pt>
                <c:pt idx="451">
                  <c:v>1058094</c:v>
                </c:pt>
                <c:pt idx="452">
                  <c:v>1063518</c:v>
                </c:pt>
                <c:pt idx="453">
                  <c:v>1069822</c:v>
                </c:pt>
                <c:pt idx="454">
                  <c:v>1073086</c:v>
                </c:pt>
                <c:pt idx="455">
                  <c:v>1082050</c:v>
                </c:pt>
                <c:pt idx="456">
                  <c:v>1082494</c:v>
                </c:pt>
                <c:pt idx="457">
                  <c:v>1088078</c:v>
                </c:pt>
                <c:pt idx="458">
                  <c:v>1088662</c:v>
                </c:pt>
                <c:pt idx="459">
                  <c:v>1093626</c:v>
                </c:pt>
                <c:pt idx="460">
                  <c:v>1100010</c:v>
                </c:pt>
                <c:pt idx="461">
                  <c:v>1108094</c:v>
                </c:pt>
                <c:pt idx="462">
                  <c:v>1113458</c:v>
                </c:pt>
                <c:pt idx="463">
                  <c:v>1118322</c:v>
                </c:pt>
                <c:pt idx="464">
                  <c:v>1123646</c:v>
                </c:pt>
                <c:pt idx="465">
                  <c:v>1127590</c:v>
                </c:pt>
                <c:pt idx="466">
                  <c:v>1131094</c:v>
                </c:pt>
                <c:pt idx="467">
                  <c:v>1137538</c:v>
                </c:pt>
                <c:pt idx="468">
                  <c:v>1144462</c:v>
                </c:pt>
                <c:pt idx="469">
                  <c:v>1144906</c:v>
                </c:pt>
                <c:pt idx="470">
                  <c:v>1145470</c:v>
                </c:pt>
                <c:pt idx="471">
                  <c:v>1150614</c:v>
                </c:pt>
                <c:pt idx="472">
                  <c:v>1151778</c:v>
                </c:pt>
                <c:pt idx="473">
                  <c:v>1155662</c:v>
                </c:pt>
                <c:pt idx="474">
                  <c:v>1161826</c:v>
                </c:pt>
                <c:pt idx="475">
                  <c:v>1169730</c:v>
                </c:pt>
                <c:pt idx="476">
                  <c:v>1176434</c:v>
                </c:pt>
                <c:pt idx="477">
                  <c:v>1184118</c:v>
                </c:pt>
                <c:pt idx="478">
                  <c:v>1193662</c:v>
                </c:pt>
                <c:pt idx="479">
                  <c:v>1201406</c:v>
                </c:pt>
                <c:pt idx="480">
                  <c:v>1207170</c:v>
                </c:pt>
                <c:pt idx="481">
                  <c:v>1214034</c:v>
                </c:pt>
                <c:pt idx="482">
                  <c:v>1216318</c:v>
                </c:pt>
                <c:pt idx="483">
                  <c:v>1219682</c:v>
                </c:pt>
                <c:pt idx="484">
                  <c:v>1220966</c:v>
                </c:pt>
                <c:pt idx="485">
                  <c:v>1226790</c:v>
                </c:pt>
                <c:pt idx="486">
                  <c:v>1233314</c:v>
                </c:pt>
                <c:pt idx="487">
                  <c:v>1235478</c:v>
                </c:pt>
                <c:pt idx="488">
                  <c:v>1237702</c:v>
                </c:pt>
                <c:pt idx="489">
                  <c:v>1242806</c:v>
                </c:pt>
                <c:pt idx="490">
                  <c:v>1251470</c:v>
                </c:pt>
                <c:pt idx="491">
                  <c:v>1258194</c:v>
                </c:pt>
                <c:pt idx="492">
                  <c:v>1266338</c:v>
                </c:pt>
                <c:pt idx="493">
                  <c:v>1273142</c:v>
                </c:pt>
                <c:pt idx="494">
                  <c:v>1282006</c:v>
                </c:pt>
                <c:pt idx="495">
                  <c:v>1282770</c:v>
                </c:pt>
                <c:pt idx="496">
                  <c:v>1292374</c:v>
                </c:pt>
                <c:pt idx="497">
                  <c:v>1295158</c:v>
                </c:pt>
                <c:pt idx="498">
                  <c:v>1301982</c:v>
                </c:pt>
                <c:pt idx="499">
                  <c:v>1306826</c:v>
                </c:pt>
                <c:pt idx="500">
                  <c:v>1314730</c:v>
                </c:pt>
                <c:pt idx="501">
                  <c:v>1322534</c:v>
                </c:pt>
                <c:pt idx="502">
                  <c:v>1325118</c:v>
                </c:pt>
                <c:pt idx="503">
                  <c:v>1328202</c:v>
                </c:pt>
                <c:pt idx="504">
                  <c:v>1338226</c:v>
                </c:pt>
                <c:pt idx="505">
                  <c:v>1342890</c:v>
                </c:pt>
                <c:pt idx="506">
                  <c:v>1347494</c:v>
                </c:pt>
                <c:pt idx="507">
                  <c:v>1351838</c:v>
                </c:pt>
                <c:pt idx="508">
                  <c:v>1360222</c:v>
                </c:pt>
                <c:pt idx="509">
                  <c:v>1364886</c:v>
                </c:pt>
                <c:pt idx="510">
                  <c:v>1366770</c:v>
                </c:pt>
                <c:pt idx="511">
                  <c:v>1369514</c:v>
                </c:pt>
                <c:pt idx="512">
                  <c:v>1374938</c:v>
                </c:pt>
                <c:pt idx="513">
                  <c:v>1377342</c:v>
                </c:pt>
                <c:pt idx="514">
                  <c:v>1384966</c:v>
                </c:pt>
                <c:pt idx="515">
                  <c:v>1385090</c:v>
                </c:pt>
                <c:pt idx="516">
                  <c:v>1390474</c:v>
                </c:pt>
                <c:pt idx="517">
                  <c:v>1399518</c:v>
                </c:pt>
                <c:pt idx="518">
                  <c:v>1408122</c:v>
                </c:pt>
                <c:pt idx="519">
                  <c:v>1418546</c:v>
                </c:pt>
                <c:pt idx="520">
                  <c:v>1421370</c:v>
                </c:pt>
                <c:pt idx="521">
                  <c:v>1423834</c:v>
                </c:pt>
                <c:pt idx="522">
                  <c:v>1429418</c:v>
                </c:pt>
                <c:pt idx="523">
                  <c:v>1439422</c:v>
                </c:pt>
                <c:pt idx="524">
                  <c:v>1440866</c:v>
                </c:pt>
                <c:pt idx="525">
                  <c:v>1448730</c:v>
                </c:pt>
                <c:pt idx="526">
                  <c:v>1457594</c:v>
                </c:pt>
                <c:pt idx="527">
                  <c:v>1464218</c:v>
                </c:pt>
                <c:pt idx="528">
                  <c:v>1474582</c:v>
                </c:pt>
                <c:pt idx="529">
                  <c:v>1474746</c:v>
                </c:pt>
                <c:pt idx="530">
                  <c:v>1477150</c:v>
                </c:pt>
                <c:pt idx="531">
                  <c:v>1486414</c:v>
                </c:pt>
                <c:pt idx="532">
                  <c:v>1494518</c:v>
                </c:pt>
                <c:pt idx="533">
                  <c:v>1503222</c:v>
                </c:pt>
                <c:pt idx="534">
                  <c:v>1505646</c:v>
                </c:pt>
                <c:pt idx="535">
                  <c:v>1508970</c:v>
                </c:pt>
                <c:pt idx="536">
                  <c:v>1514694</c:v>
                </c:pt>
                <c:pt idx="537">
                  <c:v>1517678</c:v>
                </c:pt>
                <c:pt idx="538">
                  <c:v>1519462</c:v>
                </c:pt>
                <c:pt idx="539">
                  <c:v>1523446</c:v>
                </c:pt>
                <c:pt idx="540">
                  <c:v>1529030</c:v>
                </c:pt>
                <c:pt idx="541">
                  <c:v>1536814</c:v>
                </c:pt>
                <c:pt idx="542">
                  <c:v>1546558</c:v>
                </c:pt>
                <c:pt idx="543">
                  <c:v>1553202</c:v>
                </c:pt>
                <c:pt idx="544">
                  <c:v>1556106</c:v>
                </c:pt>
                <c:pt idx="545">
                  <c:v>1560390</c:v>
                </c:pt>
                <c:pt idx="546">
                  <c:v>1561794</c:v>
                </c:pt>
                <c:pt idx="547">
                  <c:v>1568158</c:v>
                </c:pt>
                <c:pt idx="548">
                  <c:v>1575902</c:v>
                </c:pt>
                <c:pt idx="549">
                  <c:v>1576306</c:v>
                </c:pt>
                <c:pt idx="550">
                  <c:v>1586470</c:v>
                </c:pt>
                <c:pt idx="551">
                  <c:v>1490194</c:v>
                </c:pt>
                <c:pt idx="552">
                  <c:v>1490918</c:v>
                </c:pt>
                <c:pt idx="553">
                  <c:v>1495802</c:v>
                </c:pt>
                <c:pt idx="554">
                  <c:v>1504406</c:v>
                </c:pt>
                <c:pt idx="555">
                  <c:v>1511310</c:v>
                </c:pt>
                <c:pt idx="556">
                  <c:v>1522374</c:v>
                </c:pt>
                <c:pt idx="557">
                  <c:v>1523458</c:v>
                </c:pt>
                <c:pt idx="558">
                  <c:v>1525742</c:v>
                </c:pt>
                <c:pt idx="559">
                  <c:v>1527986</c:v>
                </c:pt>
                <c:pt idx="560">
                  <c:v>1534470</c:v>
                </c:pt>
                <c:pt idx="561">
                  <c:v>1539714</c:v>
                </c:pt>
                <c:pt idx="562">
                  <c:v>1545958</c:v>
                </c:pt>
                <c:pt idx="563">
                  <c:v>1552022</c:v>
                </c:pt>
                <c:pt idx="564">
                  <c:v>1561246</c:v>
                </c:pt>
                <c:pt idx="565">
                  <c:v>1567150</c:v>
                </c:pt>
                <c:pt idx="566">
                  <c:v>1577834</c:v>
                </c:pt>
                <c:pt idx="567">
                  <c:v>1579158</c:v>
                </c:pt>
                <c:pt idx="568">
                  <c:v>1585722</c:v>
                </c:pt>
                <c:pt idx="569">
                  <c:v>1596486</c:v>
                </c:pt>
                <c:pt idx="570">
                  <c:v>1607090</c:v>
                </c:pt>
                <c:pt idx="571">
                  <c:v>1617974</c:v>
                </c:pt>
                <c:pt idx="572">
                  <c:v>1627638</c:v>
                </c:pt>
                <c:pt idx="573">
                  <c:v>1630482</c:v>
                </c:pt>
                <c:pt idx="574">
                  <c:v>1638046</c:v>
                </c:pt>
                <c:pt idx="575">
                  <c:v>1642430</c:v>
                </c:pt>
                <c:pt idx="576">
                  <c:v>1650714</c:v>
                </c:pt>
                <c:pt idx="577">
                  <c:v>1661458</c:v>
                </c:pt>
                <c:pt idx="578">
                  <c:v>1664002</c:v>
                </c:pt>
                <c:pt idx="579">
                  <c:v>1674486</c:v>
                </c:pt>
                <c:pt idx="580">
                  <c:v>1681690</c:v>
                </c:pt>
                <c:pt idx="581">
                  <c:v>1685374</c:v>
                </c:pt>
                <c:pt idx="582">
                  <c:v>1693758</c:v>
                </c:pt>
                <c:pt idx="583">
                  <c:v>1697962</c:v>
                </c:pt>
                <c:pt idx="584">
                  <c:v>1701486</c:v>
                </c:pt>
                <c:pt idx="585">
                  <c:v>1701870</c:v>
                </c:pt>
                <c:pt idx="586">
                  <c:v>1705014</c:v>
                </c:pt>
                <c:pt idx="587">
                  <c:v>1709398</c:v>
                </c:pt>
                <c:pt idx="588">
                  <c:v>1719482</c:v>
                </c:pt>
                <c:pt idx="589">
                  <c:v>1730386</c:v>
                </c:pt>
                <c:pt idx="590">
                  <c:v>1731690</c:v>
                </c:pt>
                <c:pt idx="591">
                  <c:v>1739134</c:v>
                </c:pt>
                <c:pt idx="592">
                  <c:v>1745838</c:v>
                </c:pt>
                <c:pt idx="593">
                  <c:v>1750082</c:v>
                </c:pt>
                <c:pt idx="594">
                  <c:v>1760526</c:v>
                </c:pt>
                <c:pt idx="595">
                  <c:v>1770110</c:v>
                </c:pt>
                <c:pt idx="596">
                  <c:v>1779294</c:v>
                </c:pt>
                <c:pt idx="597">
                  <c:v>1789398</c:v>
                </c:pt>
                <c:pt idx="598">
                  <c:v>1797762</c:v>
                </c:pt>
                <c:pt idx="599">
                  <c:v>1804166</c:v>
                </c:pt>
                <c:pt idx="600">
                  <c:v>1807890</c:v>
                </c:pt>
                <c:pt idx="601">
                  <c:v>1818514</c:v>
                </c:pt>
                <c:pt idx="602">
                  <c:v>1827158</c:v>
                </c:pt>
                <c:pt idx="603">
                  <c:v>1831642</c:v>
                </c:pt>
                <c:pt idx="604">
                  <c:v>1832366</c:v>
                </c:pt>
                <c:pt idx="605">
                  <c:v>1833130</c:v>
                </c:pt>
                <c:pt idx="606">
                  <c:v>1843374</c:v>
                </c:pt>
                <c:pt idx="607">
                  <c:v>1850118</c:v>
                </c:pt>
                <c:pt idx="608">
                  <c:v>1861382</c:v>
                </c:pt>
                <c:pt idx="609">
                  <c:v>1861786</c:v>
                </c:pt>
                <c:pt idx="610">
                  <c:v>1868270</c:v>
                </c:pt>
                <c:pt idx="611">
                  <c:v>1873514</c:v>
                </c:pt>
                <c:pt idx="612">
                  <c:v>1885018</c:v>
                </c:pt>
                <c:pt idx="613">
                  <c:v>1885222</c:v>
                </c:pt>
                <c:pt idx="614">
                  <c:v>1887386</c:v>
                </c:pt>
                <c:pt idx="615">
                  <c:v>1893050</c:v>
                </c:pt>
                <c:pt idx="616">
                  <c:v>1902374</c:v>
                </c:pt>
                <c:pt idx="617">
                  <c:v>1909578</c:v>
                </c:pt>
                <c:pt idx="618">
                  <c:v>1919642</c:v>
                </c:pt>
                <c:pt idx="619">
                  <c:v>1926326</c:v>
                </c:pt>
                <c:pt idx="620">
                  <c:v>1938430</c:v>
                </c:pt>
                <c:pt idx="621">
                  <c:v>1949774</c:v>
                </c:pt>
                <c:pt idx="622">
                  <c:v>1950738</c:v>
                </c:pt>
                <c:pt idx="623">
                  <c:v>1955722</c:v>
                </c:pt>
                <c:pt idx="624">
                  <c:v>1956026</c:v>
                </c:pt>
                <c:pt idx="625">
                  <c:v>1962570</c:v>
                </c:pt>
                <c:pt idx="626">
                  <c:v>1971814</c:v>
                </c:pt>
                <c:pt idx="627">
                  <c:v>1976858</c:v>
                </c:pt>
                <c:pt idx="628">
                  <c:v>1986462</c:v>
                </c:pt>
                <c:pt idx="629">
                  <c:v>1996746</c:v>
                </c:pt>
                <c:pt idx="630">
                  <c:v>1998950</c:v>
                </c:pt>
                <c:pt idx="631">
                  <c:v>2009114</c:v>
                </c:pt>
                <c:pt idx="632">
                  <c:v>2018278</c:v>
                </c:pt>
                <c:pt idx="633">
                  <c:v>2022042</c:v>
                </c:pt>
                <c:pt idx="634">
                  <c:v>2029466</c:v>
                </c:pt>
                <c:pt idx="635">
                  <c:v>2042190</c:v>
                </c:pt>
                <c:pt idx="636">
                  <c:v>2049174</c:v>
                </c:pt>
                <c:pt idx="637">
                  <c:v>2056618</c:v>
                </c:pt>
                <c:pt idx="638">
                  <c:v>2064622</c:v>
                </c:pt>
                <c:pt idx="639">
                  <c:v>2067746</c:v>
                </c:pt>
                <c:pt idx="640">
                  <c:v>2073390</c:v>
                </c:pt>
                <c:pt idx="641">
                  <c:v>2078774</c:v>
                </c:pt>
                <c:pt idx="642">
                  <c:v>2084538</c:v>
                </c:pt>
                <c:pt idx="643">
                  <c:v>2084602</c:v>
                </c:pt>
                <c:pt idx="644">
                  <c:v>2094446</c:v>
                </c:pt>
                <c:pt idx="645">
                  <c:v>2104410</c:v>
                </c:pt>
                <c:pt idx="646">
                  <c:v>2109154</c:v>
                </c:pt>
                <c:pt idx="647">
                  <c:v>2111138</c:v>
                </c:pt>
                <c:pt idx="648">
                  <c:v>2112982</c:v>
                </c:pt>
                <c:pt idx="649">
                  <c:v>2123026</c:v>
                </c:pt>
                <c:pt idx="650">
                  <c:v>2128490</c:v>
                </c:pt>
                <c:pt idx="651">
                  <c:v>2137954</c:v>
                </c:pt>
                <c:pt idx="652">
                  <c:v>2139698</c:v>
                </c:pt>
                <c:pt idx="653">
                  <c:v>2143442</c:v>
                </c:pt>
                <c:pt idx="654">
                  <c:v>2144306</c:v>
                </c:pt>
                <c:pt idx="655">
                  <c:v>2148590</c:v>
                </c:pt>
                <c:pt idx="656">
                  <c:v>2151674</c:v>
                </c:pt>
                <c:pt idx="657">
                  <c:v>2158958</c:v>
                </c:pt>
                <c:pt idx="658">
                  <c:v>2159602</c:v>
                </c:pt>
                <c:pt idx="659">
                  <c:v>2166466</c:v>
                </c:pt>
                <c:pt idx="660">
                  <c:v>2168750</c:v>
                </c:pt>
                <c:pt idx="661">
                  <c:v>2170914</c:v>
                </c:pt>
                <c:pt idx="662">
                  <c:v>2171778</c:v>
                </c:pt>
                <c:pt idx="663">
                  <c:v>2179162</c:v>
                </c:pt>
                <c:pt idx="664">
                  <c:v>2186906</c:v>
                </c:pt>
                <c:pt idx="665">
                  <c:v>2195410</c:v>
                </c:pt>
                <c:pt idx="666">
                  <c:v>2196014</c:v>
                </c:pt>
                <c:pt idx="667">
                  <c:v>2197458</c:v>
                </c:pt>
                <c:pt idx="668">
                  <c:v>2198382</c:v>
                </c:pt>
                <c:pt idx="669">
                  <c:v>2208546</c:v>
                </c:pt>
                <c:pt idx="670">
                  <c:v>2211470</c:v>
                </c:pt>
                <c:pt idx="671">
                  <c:v>2220674</c:v>
                </c:pt>
                <c:pt idx="672">
                  <c:v>2224718</c:v>
                </c:pt>
                <c:pt idx="673">
                  <c:v>2228262</c:v>
                </c:pt>
                <c:pt idx="674">
                  <c:v>2239786</c:v>
                </c:pt>
                <c:pt idx="675">
                  <c:v>2251590</c:v>
                </c:pt>
                <c:pt idx="676">
                  <c:v>2262014</c:v>
                </c:pt>
                <c:pt idx="677">
                  <c:v>2267738</c:v>
                </c:pt>
                <c:pt idx="678">
                  <c:v>2277682</c:v>
                </c:pt>
                <c:pt idx="679">
                  <c:v>2291246</c:v>
                </c:pt>
                <c:pt idx="680">
                  <c:v>2294770</c:v>
                </c:pt>
                <c:pt idx="681">
                  <c:v>2306634</c:v>
                </c:pt>
                <c:pt idx="682">
                  <c:v>2307778</c:v>
                </c:pt>
                <c:pt idx="683">
                  <c:v>2308742</c:v>
                </c:pt>
                <c:pt idx="684">
                  <c:v>2319426</c:v>
                </c:pt>
                <c:pt idx="685">
                  <c:v>2327150</c:v>
                </c:pt>
                <c:pt idx="686">
                  <c:v>2332434</c:v>
                </c:pt>
                <c:pt idx="687">
                  <c:v>2335058</c:v>
                </c:pt>
                <c:pt idx="688">
                  <c:v>2345122</c:v>
                </c:pt>
                <c:pt idx="689">
                  <c:v>2356986</c:v>
                </c:pt>
                <c:pt idx="690">
                  <c:v>2362790</c:v>
                </c:pt>
                <c:pt idx="691">
                  <c:v>2372334</c:v>
                </c:pt>
                <c:pt idx="692">
                  <c:v>2384758</c:v>
                </c:pt>
                <c:pt idx="693">
                  <c:v>2394762</c:v>
                </c:pt>
                <c:pt idx="694">
                  <c:v>2399426</c:v>
                </c:pt>
                <c:pt idx="695">
                  <c:v>2405330</c:v>
                </c:pt>
                <c:pt idx="696">
                  <c:v>2415654</c:v>
                </c:pt>
                <c:pt idx="697">
                  <c:v>2416458</c:v>
                </c:pt>
                <c:pt idx="698">
                  <c:v>2420422</c:v>
                </c:pt>
                <c:pt idx="699">
                  <c:v>2428266</c:v>
                </c:pt>
                <c:pt idx="700">
                  <c:v>2437850</c:v>
                </c:pt>
                <c:pt idx="701">
                  <c:v>2446594</c:v>
                </c:pt>
                <c:pt idx="702">
                  <c:v>2448078</c:v>
                </c:pt>
                <c:pt idx="703">
                  <c:v>2450462</c:v>
                </c:pt>
                <c:pt idx="704">
                  <c:v>2456286</c:v>
                </c:pt>
                <c:pt idx="705">
                  <c:v>2457830</c:v>
                </c:pt>
                <c:pt idx="706">
                  <c:v>2461574</c:v>
                </c:pt>
                <c:pt idx="707">
                  <c:v>2474718</c:v>
                </c:pt>
                <c:pt idx="708">
                  <c:v>2477442</c:v>
                </c:pt>
                <c:pt idx="709">
                  <c:v>2478006</c:v>
                </c:pt>
                <c:pt idx="710">
                  <c:v>2491230</c:v>
                </c:pt>
                <c:pt idx="711">
                  <c:v>2499934</c:v>
                </c:pt>
                <c:pt idx="712">
                  <c:v>2500458</c:v>
                </c:pt>
                <c:pt idx="713">
                  <c:v>2512662</c:v>
                </c:pt>
                <c:pt idx="714">
                  <c:v>2517486</c:v>
                </c:pt>
                <c:pt idx="715">
                  <c:v>2518910</c:v>
                </c:pt>
                <c:pt idx="716">
                  <c:v>2532374</c:v>
                </c:pt>
                <c:pt idx="717">
                  <c:v>2538078</c:v>
                </c:pt>
                <c:pt idx="718">
                  <c:v>2549682</c:v>
                </c:pt>
                <c:pt idx="719">
                  <c:v>2558946</c:v>
                </c:pt>
                <c:pt idx="720">
                  <c:v>2560310</c:v>
                </c:pt>
                <c:pt idx="721">
                  <c:v>2566294</c:v>
                </c:pt>
                <c:pt idx="722">
                  <c:v>2574018</c:v>
                </c:pt>
                <c:pt idx="723">
                  <c:v>2574622</c:v>
                </c:pt>
                <c:pt idx="724">
                  <c:v>2581926</c:v>
                </c:pt>
                <c:pt idx="725">
                  <c:v>2591490</c:v>
                </c:pt>
                <c:pt idx="726">
                  <c:v>2598254</c:v>
                </c:pt>
                <c:pt idx="727">
                  <c:v>2599278</c:v>
                </c:pt>
                <c:pt idx="728">
                  <c:v>2602042</c:v>
                </c:pt>
                <c:pt idx="729">
                  <c:v>2607106</c:v>
                </c:pt>
                <c:pt idx="730">
                  <c:v>2615210</c:v>
                </c:pt>
                <c:pt idx="731">
                  <c:v>2625874</c:v>
                </c:pt>
                <c:pt idx="732">
                  <c:v>2630578</c:v>
                </c:pt>
                <c:pt idx="733">
                  <c:v>2637342</c:v>
                </c:pt>
                <c:pt idx="734">
                  <c:v>2638906</c:v>
                </c:pt>
                <c:pt idx="735">
                  <c:v>2651730</c:v>
                </c:pt>
                <c:pt idx="736">
                  <c:v>2666074</c:v>
                </c:pt>
                <c:pt idx="737">
                  <c:v>2671958</c:v>
                </c:pt>
                <c:pt idx="738">
                  <c:v>2675162</c:v>
                </c:pt>
                <c:pt idx="739">
                  <c:v>2681626</c:v>
                </c:pt>
                <c:pt idx="740">
                  <c:v>2694410</c:v>
                </c:pt>
                <c:pt idx="741">
                  <c:v>2705294</c:v>
                </c:pt>
                <c:pt idx="742">
                  <c:v>2705538</c:v>
                </c:pt>
                <c:pt idx="743">
                  <c:v>2714922</c:v>
                </c:pt>
                <c:pt idx="744">
                  <c:v>2721266</c:v>
                </c:pt>
                <c:pt idx="745">
                  <c:v>2727850</c:v>
                </c:pt>
                <c:pt idx="746">
                  <c:v>2741434</c:v>
                </c:pt>
                <c:pt idx="747">
                  <c:v>2754518</c:v>
                </c:pt>
                <c:pt idx="748">
                  <c:v>2757762</c:v>
                </c:pt>
                <c:pt idx="749">
                  <c:v>2768786</c:v>
                </c:pt>
                <c:pt idx="750">
                  <c:v>2772810</c:v>
                </c:pt>
                <c:pt idx="751">
                  <c:v>2779274</c:v>
                </c:pt>
                <c:pt idx="752">
                  <c:v>2792798</c:v>
                </c:pt>
                <c:pt idx="753">
                  <c:v>2794502</c:v>
                </c:pt>
                <c:pt idx="754">
                  <c:v>2805666</c:v>
                </c:pt>
                <c:pt idx="755">
                  <c:v>2806450</c:v>
                </c:pt>
                <c:pt idx="756">
                  <c:v>2808994</c:v>
                </c:pt>
                <c:pt idx="757">
                  <c:v>2813898</c:v>
                </c:pt>
                <c:pt idx="758">
                  <c:v>2816762</c:v>
                </c:pt>
                <c:pt idx="759">
                  <c:v>2830946</c:v>
                </c:pt>
                <c:pt idx="760">
                  <c:v>2845350</c:v>
                </c:pt>
                <c:pt idx="761">
                  <c:v>2848514</c:v>
                </c:pt>
                <c:pt idx="762">
                  <c:v>2861078</c:v>
                </c:pt>
                <c:pt idx="763">
                  <c:v>2866122</c:v>
                </c:pt>
                <c:pt idx="764">
                  <c:v>2926086</c:v>
                </c:pt>
                <c:pt idx="765">
                  <c:v>2926650</c:v>
                </c:pt>
                <c:pt idx="766">
                  <c:v>2935774</c:v>
                </c:pt>
                <c:pt idx="767">
                  <c:v>2942638</c:v>
                </c:pt>
                <c:pt idx="768">
                  <c:v>2944762</c:v>
                </c:pt>
                <c:pt idx="769">
                  <c:v>2945766</c:v>
                </c:pt>
                <c:pt idx="770">
                  <c:v>2952950</c:v>
                </c:pt>
                <c:pt idx="771">
                  <c:v>2967134</c:v>
                </c:pt>
                <c:pt idx="772">
                  <c:v>2968898</c:v>
                </c:pt>
                <c:pt idx="773">
                  <c:v>2976422</c:v>
                </c:pt>
                <c:pt idx="774">
                  <c:v>2982686</c:v>
                </c:pt>
                <c:pt idx="775">
                  <c:v>2987090</c:v>
                </c:pt>
                <c:pt idx="776">
                  <c:v>2999574</c:v>
                </c:pt>
                <c:pt idx="777">
                  <c:v>3004058</c:v>
                </c:pt>
                <c:pt idx="778">
                  <c:v>3005342</c:v>
                </c:pt>
                <c:pt idx="779">
                  <c:v>3011206</c:v>
                </c:pt>
                <c:pt idx="780">
                  <c:v>3019950</c:v>
                </c:pt>
                <c:pt idx="781">
                  <c:v>3022934</c:v>
                </c:pt>
                <c:pt idx="782">
                  <c:v>3025858</c:v>
                </c:pt>
                <c:pt idx="783">
                  <c:v>3037182</c:v>
                </c:pt>
                <c:pt idx="784">
                  <c:v>3041766</c:v>
                </c:pt>
                <c:pt idx="785">
                  <c:v>3050510</c:v>
                </c:pt>
                <c:pt idx="786">
                  <c:v>3064714</c:v>
                </c:pt>
                <c:pt idx="787">
                  <c:v>3074978</c:v>
                </c:pt>
                <c:pt idx="788">
                  <c:v>3089222</c:v>
                </c:pt>
                <c:pt idx="789">
                  <c:v>3095446</c:v>
                </c:pt>
                <c:pt idx="790">
                  <c:v>3102630</c:v>
                </c:pt>
                <c:pt idx="791">
                  <c:v>3117274</c:v>
                </c:pt>
                <c:pt idx="792">
                  <c:v>3123058</c:v>
                </c:pt>
                <c:pt idx="793">
                  <c:v>3132562</c:v>
                </c:pt>
                <c:pt idx="794">
                  <c:v>3144126</c:v>
                </c:pt>
                <c:pt idx="795">
                  <c:v>3148510</c:v>
                </c:pt>
                <c:pt idx="796">
                  <c:v>3149114</c:v>
                </c:pt>
                <c:pt idx="797">
                  <c:v>3149558</c:v>
                </c:pt>
                <c:pt idx="798">
                  <c:v>3153522</c:v>
                </c:pt>
                <c:pt idx="799">
                  <c:v>3164886</c:v>
                </c:pt>
                <c:pt idx="800">
                  <c:v>3172110</c:v>
                </c:pt>
                <c:pt idx="801">
                  <c:v>3186794</c:v>
                </c:pt>
                <c:pt idx="802">
                  <c:v>3193798</c:v>
                </c:pt>
                <c:pt idx="803">
                  <c:v>3197762</c:v>
                </c:pt>
                <c:pt idx="804">
                  <c:v>3213746</c:v>
                </c:pt>
                <c:pt idx="805">
                  <c:v>3216470</c:v>
                </c:pt>
                <c:pt idx="806">
                  <c:v>3222714</c:v>
                </c:pt>
                <c:pt idx="807">
                  <c:v>3223978</c:v>
                </c:pt>
                <c:pt idx="808">
                  <c:v>3232022</c:v>
                </c:pt>
                <c:pt idx="809">
                  <c:v>3240186</c:v>
                </c:pt>
                <c:pt idx="810">
                  <c:v>3240230</c:v>
                </c:pt>
                <c:pt idx="811">
                  <c:v>3244814</c:v>
                </c:pt>
                <c:pt idx="812">
                  <c:v>3257438</c:v>
                </c:pt>
                <c:pt idx="813">
                  <c:v>3273142</c:v>
                </c:pt>
                <c:pt idx="814">
                  <c:v>3287906</c:v>
                </c:pt>
                <c:pt idx="815">
                  <c:v>3296470</c:v>
                </c:pt>
                <c:pt idx="816">
                  <c:v>3305054</c:v>
                </c:pt>
                <c:pt idx="817">
                  <c:v>3318818</c:v>
                </c:pt>
                <c:pt idx="818">
                  <c:v>3320282</c:v>
                </c:pt>
                <c:pt idx="819">
                  <c:v>3333326</c:v>
                </c:pt>
                <c:pt idx="820">
                  <c:v>3347770</c:v>
                </c:pt>
                <c:pt idx="821">
                  <c:v>3363434</c:v>
                </c:pt>
                <c:pt idx="822">
                  <c:v>3366138</c:v>
                </c:pt>
                <c:pt idx="823">
                  <c:v>3373402</c:v>
                </c:pt>
                <c:pt idx="824">
                  <c:v>3376586</c:v>
                </c:pt>
                <c:pt idx="825">
                  <c:v>3383570</c:v>
                </c:pt>
                <c:pt idx="826">
                  <c:v>3396054</c:v>
                </c:pt>
                <c:pt idx="827">
                  <c:v>3411458</c:v>
                </c:pt>
                <c:pt idx="828">
                  <c:v>3425102</c:v>
                </c:pt>
                <c:pt idx="829">
                  <c:v>3435686</c:v>
                </c:pt>
                <c:pt idx="830">
                  <c:v>3448950</c:v>
                </c:pt>
                <c:pt idx="831">
                  <c:v>3449554</c:v>
                </c:pt>
                <c:pt idx="832">
                  <c:v>3452558</c:v>
                </c:pt>
                <c:pt idx="833">
                  <c:v>3463002</c:v>
                </c:pt>
                <c:pt idx="834">
                  <c:v>3477526</c:v>
                </c:pt>
                <c:pt idx="835">
                  <c:v>3482230</c:v>
                </c:pt>
                <c:pt idx="836">
                  <c:v>3487414</c:v>
                </c:pt>
                <c:pt idx="837">
                  <c:v>3497118</c:v>
                </c:pt>
                <c:pt idx="838">
                  <c:v>3510722</c:v>
                </c:pt>
                <c:pt idx="839">
                  <c:v>3518726</c:v>
                </c:pt>
                <c:pt idx="840">
                  <c:v>3525430</c:v>
                </c:pt>
                <c:pt idx="841">
                  <c:v>3539234</c:v>
                </c:pt>
                <c:pt idx="842">
                  <c:v>3548018</c:v>
                </c:pt>
                <c:pt idx="843">
                  <c:v>3559562</c:v>
                </c:pt>
                <c:pt idx="844">
                  <c:v>3569566</c:v>
                </c:pt>
                <c:pt idx="845">
                  <c:v>3581990</c:v>
                </c:pt>
                <c:pt idx="846">
                  <c:v>3586274</c:v>
                </c:pt>
                <c:pt idx="847">
                  <c:v>3597978</c:v>
                </c:pt>
                <c:pt idx="848">
                  <c:v>3602002</c:v>
                </c:pt>
                <c:pt idx="849">
                  <c:v>3603706</c:v>
                </c:pt>
                <c:pt idx="850">
                  <c:v>3607230</c:v>
                </c:pt>
                <c:pt idx="851">
                  <c:v>3617354</c:v>
                </c:pt>
                <c:pt idx="852">
                  <c:v>3624358</c:v>
                </c:pt>
                <c:pt idx="853">
                  <c:v>3629922</c:v>
                </c:pt>
                <c:pt idx="854">
                  <c:v>3645106</c:v>
                </c:pt>
                <c:pt idx="855">
                  <c:v>3647910</c:v>
                </c:pt>
                <c:pt idx="856">
                  <c:v>3655174</c:v>
                </c:pt>
                <c:pt idx="857">
                  <c:v>3657458</c:v>
                </c:pt>
                <c:pt idx="858">
                  <c:v>3673902</c:v>
                </c:pt>
                <c:pt idx="859">
                  <c:v>3686646</c:v>
                </c:pt>
                <c:pt idx="860">
                  <c:v>3688530</c:v>
                </c:pt>
                <c:pt idx="861">
                  <c:v>3704034</c:v>
                </c:pt>
                <c:pt idx="862">
                  <c:v>3718378</c:v>
                </c:pt>
                <c:pt idx="863">
                  <c:v>3725942</c:v>
                </c:pt>
                <c:pt idx="864">
                  <c:v>3727166</c:v>
                </c:pt>
                <c:pt idx="865">
                  <c:v>3736890</c:v>
                </c:pt>
                <c:pt idx="866">
                  <c:v>3741694</c:v>
                </c:pt>
                <c:pt idx="867">
                  <c:v>3745938</c:v>
                </c:pt>
                <c:pt idx="868">
                  <c:v>3750682</c:v>
                </c:pt>
                <c:pt idx="869">
                  <c:v>3766626</c:v>
                </c:pt>
                <c:pt idx="870">
                  <c:v>3780830</c:v>
                </c:pt>
                <c:pt idx="871">
                  <c:v>3795854</c:v>
                </c:pt>
                <c:pt idx="872">
                  <c:v>3800758</c:v>
                </c:pt>
                <c:pt idx="873">
                  <c:v>3812422</c:v>
                </c:pt>
                <c:pt idx="874">
                  <c:v>3814206</c:v>
                </c:pt>
                <c:pt idx="875">
                  <c:v>3831290</c:v>
                </c:pt>
                <c:pt idx="876">
                  <c:v>3840874</c:v>
                </c:pt>
                <c:pt idx="877">
                  <c:v>3851838</c:v>
                </c:pt>
                <c:pt idx="878">
                  <c:v>3863002</c:v>
                </c:pt>
                <c:pt idx="879">
                  <c:v>3874006</c:v>
                </c:pt>
                <c:pt idx="880">
                  <c:v>3890370</c:v>
                </c:pt>
                <c:pt idx="881">
                  <c:v>3899594</c:v>
                </c:pt>
                <c:pt idx="882">
                  <c:v>3906618</c:v>
                </c:pt>
                <c:pt idx="883">
                  <c:v>3913402</c:v>
                </c:pt>
                <c:pt idx="884">
                  <c:v>3916466</c:v>
                </c:pt>
                <c:pt idx="885">
                  <c:v>3921670</c:v>
                </c:pt>
                <c:pt idx="886">
                  <c:v>3924994</c:v>
                </c:pt>
                <c:pt idx="887">
                  <c:v>3930358</c:v>
                </c:pt>
                <c:pt idx="888">
                  <c:v>3931762</c:v>
                </c:pt>
                <c:pt idx="889">
                  <c:v>3939406</c:v>
                </c:pt>
                <c:pt idx="890">
                  <c:v>3955070</c:v>
                </c:pt>
                <c:pt idx="891">
                  <c:v>3968674</c:v>
                </c:pt>
                <c:pt idx="892">
                  <c:v>3976438</c:v>
                </c:pt>
                <c:pt idx="893">
                  <c:v>3976562</c:v>
                </c:pt>
                <c:pt idx="894">
                  <c:v>3988366</c:v>
                </c:pt>
                <c:pt idx="895">
                  <c:v>4002170</c:v>
                </c:pt>
                <c:pt idx="896">
                  <c:v>4008894</c:v>
                </c:pt>
                <c:pt idx="897">
                  <c:v>4022078</c:v>
                </c:pt>
                <c:pt idx="898">
                  <c:v>4029462</c:v>
                </c:pt>
                <c:pt idx="899">
                  <c:v>4041246</c:v>
                </c:pt>
                <c:pt idx="900">
                  <c:v>4041670</c:v>
                </c:pt>
                <c:pt idx="901">
                  <c:v>4051094</c:v>
                </c:pt>
                <c:pt idx="902">
                  <c:v>4055938</c:v>
                </c:pt>
                <c:pt idx="903">
                  <c:v>4062482</c:v>
                </c:pt>
                <c:pt idx="904">
                  <c:v>4069226</c:v>
                </c:pt>
                <c:pt idx="905">
                  <c:v>4070470</c:v>
                </c:pt>
                <c:pt idx="906">
                  <c:v>4077774</c:v>
                </c:pt>
                <c:pt idx="907">
                  <c:v>4093798</c:v>
                </c:pt>
                <c:pt idx="908">
                  <c:v>4096962</c:v>
                </c:pt>
                <c:pt idx="909">
                  <c:v>4111526</c:v>
                </c:pt>
                <c:pt idx="910">
                  <c:v>4115470</c:v>
                </c:pt>
                <c:pt idx="911">
                  <c:v>4126094</c:v>
                </c:pt>
                <c:pt idx="912">
                  <c:v>4137338</c:v>
                </c:pt>
                <c:pt idx="913">
                  <c:v>4154102</c:v>
                </c:pt>
                <c:pt idx="914">
                  <c:v>4154866</c:v>
                </c:pt>
                <c:pt idx="915">
                  <c:v>4171710</c:v>
                </c:pt>
                <c:pt idx="916">
                  <c:v>4185734</c:v>
                </c:pt>
                <c:pt idx="917">
                  <c:v>4198498</c:v>
                </c:pt>
                <c:pt idx="918">
                  <c:v>4203242</c:v>
                </c:pt>
                <c:pt idx="919">
                  <c:v>4221326</c:v>
                </c:pt>
                <c:pt idx="920">
                  <c:v>4232670</c:v>
                </c:pt>
                <c:pt idx="921">
                  <c:v>4244814</c:v>
                </c:pt>
                <c:pt idx="922">
                  <c:v>4251218</c:v>
                </c:pt>
                <c:pt idx="923">
                  <c:v>4258762</c:v>
                </c:pt>
                <c:pt idx="924">
                  <c:v>4264206</c:v>
                </c:pt>
                <c:pt idx="925">
                  <c:v>4267170</c:v>
                </c:pt>
                <c:pt idx="926">
                  <c:v>4272494</c:v>
                </c:pt>
                <c:pt idx="927">
                  <c:v>4285278</c:v>
                </c:pt>
                <c:pt idx="928">
                  <c:v>4300902</c:v>
                </c:pt>
                <c:pt idx="929">
                  <c:v>4315066</c:v>
                </c:pt>
                <c:pt idx="930">
                  <c:v>4319550</c:v>
                </c:pt>
                <c:pt idx="931">
                  <c:v>4326414</c:v>
                </c:pt>
                <c:pt idx="932">
                  <c:v>4339178</c:v>
                </c:pt>
                <c:pt idx="933">
                  <c:v>4353422</c:v>
                </c:pt>
                <c:pt idx="934">
                  <c:v>4367386</c:v>
                </c:pt>
                <c:pt idx="935">
                  <c:v>4367610</c:v>
                </c:pt>
                <c:pt idx="936">
                  <c:v>4374914</c:v>
                </c:pt>
                <c:pt idx="937">
                  <c:v>4387038</c:v>
                </c:pt>
                <c:pt idx="938">
                  <c:v>4393162</c:v>
                </c:pt>
                <c:pt idx="939">
                  <c:v>4403326</c:v>
                </c:pt>
                <c:pt idx="940">
                  <c:v>4421150</c:v>
                </c:pt>
                <c:pt idx="941">
                  <c:v>4431954</c:v>
                </c:pt>
                <c:pt idx="942">
                  <c:v>4448698</c:v>
                </c:pt>
                <c:pt idx="943">
                  <c:v>4550302</c:v>
                </c:pt>
                <c:pt idx="944">
                  <c:v>4563346</c:v>
                </c:pt>
                <c:pt idx="945">
                  <c:v>4567590</c:v>
                </c:pt>
                <c:pt idx="946">
                  <c:v>4575434</c:v>
                </c:pt>
                <c:pt idx="947">
                  <c:v>4589938</c:v>
                </c:pt>
                <c:pt idx="948">
                  <c:v>4604102</c:v>
                </c:pt>
                <c:pt idx="949">
                  <c:v>4605386</c:v>
                </c:pt>
                <c:pt idx="950">
                  <c:v>4605710</c:v>
                </c:pt>
                <c:pt idx="951">
                  <c:v>4613694</c:v>
                </c:pt>
                <c:pt idx="952">
                  <c:v>4627658</c:v>
                </c:pt>
                <c:pt idx="953">
                  <c:v>4646062</c:v>
                </c:pt>
                <c:pt idx="954">
                  <c:v>4661366</c:v>
                </c:pt>
                <c:pt idx="955">
                  <c:v>4673290</c:v>
                </c:pt>
                <c:pt idx="956">
                  <c:v>4685694</c:v>
                </c:pt>
                <c:pt idx="957">
                  <c:v>4699358</c:v>
                </c:pt>
                <c:pt idx="958">
                  <c:v>4718302</c:v>
                </c:pt>
                <c:pt idx="959">
                  <c:v>4730466</c:v>
                </c:pt>
                <c:pt idx="960">
                  <c:v>4740490</c:v>
                </c:pt>
                <c:pt idx="961">
                  <c:v>4743934</c:v>
                </c:pt>
                <c:pt idx="962">
                  <c:v>4747078</c:v>
                </c:pt>
                <c:pt idx="963">
                  <c:v>4758942</c:v>
                </c:pt>
                <c:pt idx="964">
                  <c:v>4774966</c:v>
                </c:pt>
                <c:pt idx="965">
                  <c:v>4780270</c:v>
                </c:pt>
                <c:pt idx="966">
                  <c:v>4789334</c:v>
                </c:pt>
                <c:pt idx="967">
                  <c:v>4803798</c:v>
                </c:pt>
                <c:pt idx="968">
                  <c:v>4818062</c:v>
                </c:pt>
                <c:pt idx="969">
                  <c:v>4831746</c:v>
                </c:pt>
                <c:pt idx="970">
                  <c:v>4850190</c:v>
                </c:pt>
                <c:pt idx="971">
                  <c:v>4866174</c:v>
                </c:pt>
                <c:pt idx="972">
                  <c:v>4866498</c:v>
                </c:pt>
                <c:pt idx="973">
                  <c:v>4880822</c:v>
                </c:pt>
                <c:pt idx="974">
                  <c:v>4895966</c:v>
                </c:pt>
                <c:pt idx="975">
                  <c:v>4899570</c:v>
                </c:pt>
                <c:pt idx="976">
                  <c:v>4901214</c:v>
                </c:pt>
                <c:pt idx="977">
                  <c:v>4919298</c:v>
                </c:pt>
                <c:pt idx="978">
                  <c:v>4922122</c:v>
                </c:pt>
                <c:pt idx="979">
                  <c:v>4931026</c:v>
                </c:pt>
                <c:pt idx="980">
                  <c:v>4939950</c:v>
                </c:pt>
                <c:pt idx="981">
                  <c:v>4955934</c:v>
                </c:pt>
                <c:pt idx="982">
                  <c:v>4964918</c:v>
                </c:pt>
                <c:pt idx="983">
                  <c:v>4967482</c:v>
                </c:pt>
                <c:pt idx="984">
                  <c:v>4977566</c:v>
                </c:pt>
                <c:pt idx="985">
                  <c:v>4987730</c:v>
                </c:pt>
                <c:pt idx="986">
                  <c:v>4997094</c:v>
                </c:pt>
                <c:pt idx="987">
                  <c:v>5011078</c:v>
                </c:pt>
                <c:pt idx="988">
                  <c:v>5013882</c:v>
                </c:pt>
                <c:pt idx="989">
                  <c:v>5024426</c:v>
                </c:pt>
                <c:pt idx="990">
                  <c:v>5037210</c:v>
                </c:pt>
                <c:pt idx="991">
                  <c:v>5039814</c:v>
                </c:pt>
                <c:pt idx="992">
                  <c:v>5042838</c:v>
                </c:pt>
                <c:pt idx="993">
                  <c:v>5049582</c:v>
                </c:pt>
                <c:pt idx="994">
                  <c:v>5052746</c:v>
                </c:pt>
                <c:pt idx="995">
                  <c:v>5068530</c:v>
                </c:pt>
                <c:pt idx="996">
                  <c:v>5070594</c:v>
                </c:pt>
                <c:pt idx="997">
                  <c:v>5090118</c:v>
                </c:pt>
                <c:pt idx="998">
                  <c:v>5094542</c:v>
                </c:pt>
                <c:pt idx="999">
                  <c:v>5100066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2-4CB8-A131-FEE2321333A5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datos!$B$2003:$B$3002</c:f>
              <c:numCache>
                <c:formatCode>General</c:formatCode>
                <c:ptCount val="1000"/>
                <c:pt idx="0">
                  <c:v>62</c:v>
                </c:pt>
                <c:pt idx="1">
                  <c:v>1020</c:v>
                </c:pt>
                <c:pt idx="2">
                  <c:v>1074</c:v>
                </c:pt>
                <c:pt idx="3">
                  <c:v>2118</c:v>
                </c:pt>
                <c:pt idx="4">
                  <c:v>3138</c:v>
                </c:pt>
                <c:pt idx="5">
                  <c:v>3240</c:v>
                </c:pt>
                <c:pt idx="6">
                  <c:v>3356</c:v>
                </c:pt>
                <c:pt idx="7">
                  <c:v>4510</c:v>
                </c:pt>
                <c:pt idx="8">
                  <c:v>5634</c:v>
                </c:pt>
                <c:pt idx="9">
                  <c:v>6792</c:v>
                </c:pt>
                <c:pt idx="10">
                  <c:v>7912</c:v>
                </c:pt>
                <c:pt idx="11">
                  <c:v>8054</c:v>
                </c:pt>
                <c:pt idx="12">
                  <c:v>8258</c:v>
                </c:pt>
                <c:pt idx="13">
                  <c:v>8422</c:v>
                </c:pt>
                <c:pt idx="14">
                  <c:v>8634</c:v>
                </c:pt>
                <c:pt idx="15">
                  <c:v>9976</c:v>
                </c:pt>
                <c:pt idx="16">
                  <c:v>11248</c:v>
                </c:pt>
                <c:pt idx="17">
                  <c:v>12576</c:v>
                </c:pt>
                <c:pt idx="18">
                  <c:v>13836</c:v>
                </c:pt>
                <c:pt idx="19">
                  <c:v>15216</c:v>
                </c:pt>
                <c:pt idx="20">
                  <c:v>16532</c:v>
                </c:pt>
                <c:pt idx="21">
                  <c:v>17890</c:v>
                </c:pt>
                <c:pt idx="22">
                  <c:v>19182</c:v>
                </c:pt>
                <c:pt idx="23">
                  <c:v>19368</c:v>
                </c:pt>
                <c:pt idx="24">
                  <c:v>19686</c:v>
                </c:pt>
                <c:pt idx="25">
                  <c:v>19926</c:v>
                </c:pt>
                <c:pt idx="26">
                  <c:v>20302</c:v>
                </c:pt>
                <c:pt idx="27">
                  <c:v>20506</c:v>
                </c:pt>
                <c:pt idx="28">
                  <c:v>20856</c:v>
                </c:pt>
                <c:pt idx="29">
                  <c:v>21128</c:v>
                </c:pt>
                <c:pt idx="30">
                  <c:v>21504</c:v>
                </c:pt>
                <c:pt idx="31">
                  <c:v>23178</c:v>
                </c:pt>
                <c:pt idx="32">
                  <c:v>24704</c:v>
                </c:pt>
                <c:pt idx="33">
                  <c:v>26332</c:v>
                </c:pt>
                <c:pt idx="34">
                  <c:v>27818</c:v>
                </c:pt>
                <c:pt idx="35">
                  <c:v>29510</c:v>
                </c:pt>
                <c:pt idx="36">
                  <c:v>31060</c:v>
                </c:pt>
                <c:pt idx="37">
                  <c:v>32698</c:v>
                </c:pt>
                <c:pt idx="38">
                  <c:v>34200</c:v>
                </c:pt>
                <c:pt idx="39">
                  <c:v>35984</c:v>
                </c:pt>
                <c:pt idx="40">
                  <c:v>37640</c:v>
                </c:pt>
                <c:pt idx="41">
                  <c:v>39372</c:v>
                </c:pt>
                <c:pt idx="42">
                  <c:v>40970</c:v>
                </c:pt>
                <c:pt idx="43">
                  <c:v>42770</c:v>
                </c:pt>
                <c:pt idx="44">
                  <c:v>44422</c:v>
                </c:pt>
                <c:pt idx="45">
                  <c:v>46168</c:v>
                </c:pt>
                <c:pt idx="46">
                  <c:v>47772</c:v>
                </c:pt>
                <c:pt idx="47">
                  <c:v>48004</c:v>
                </c:pt>
                <c:pt idx="48">
                  <c:v>48520</c:v>
                </c:pt>
                <c:pt idx="49">
                  <c:v>48882</c:v>
                </c:pt>
                <c:pt idx="50">
                  <c:v>49508</c:v>
                </c:pt>
                <c:pt idx="51">
                  <c:v>49792</c:v>
                </c:pt>
                <c:pt idx="52">
                  <c:v>50352</c:v>
                </c:pt>
                <c:pt idx="53">
                  <c:v>50766</c:v>
                </c:pt>
                <c:pt idx="54">
                  <c:v>51448</c:v>
                </c:pt>
                <c:pt idx="55">
                  <c:v>51698</c:v>
                </c:pt>
                <c:pt idx="56">
                  <c:v>52232</c:v>
                </c:pt>
                <c:pt idx="57">
                  <c:v>52612</c:v>
                </c:pt>
                <c:pt idx="58">
                  <c:v>53282</c:v>
                </c:pt>
                <c:pt idx="59">
                  <c:v>53588</c:v>
                </c:pt>
                <c:pt idx="60">
                  <c:v>54178</c:v>
                </c:pt>
                <c:pt idx="61">
                  <c:v>54608</c:v>
                </c:pt>
                <c:pt idx="62">
                  <c:v>55300</c:v>
                </c:pt>
                <c:pt idx="63">
                  <c:v>57594</c:v>
                </c:pt>
                <c:pt idx="64">
                  <c:v>59594</c:v>
                </c:pt>
                <c:pt idx="65">
                  <c:v>61776</c:v>
                </c:pt>
                <c:pt idx="66">
                  <c:v>63646</c:v>
                </c:pt>
                <c:pt idx="67">
                  <c:v>65932</c:v>
                </c:pt>
                <c:pt idx="68">
                  <c:v>67924</c:v>
                </c:pt>
                <c:pt idx="69">
                  <c:v>70080</c:v>
                </c:pt>
                <c:pt idx="70">
                  <c:v>71956</c:v>
                </c:pt>
                <c:pt idx="71">
                  <c:v>74342</c:v>
                </c:pt>
                <c:pt idx="72">
                  <c:v>76454</c:v>
                </c:pt>
                <c:pt idx="73">
                  <c:v>78712</c:v>
                </c:pt>
                <c:pt idx="74">
                  <c:v>80670</c:v>
                </c:pt>
                <c:pt idx="75">
                  <c:v>83038</c:v>
                </c:pt>
                <c:pt idx="76">
                  <c:v>85136</c:v>
                </c:pt>
                <c:pt idx="77">
                  <c:v>87398</c:v>
                </c:pt>
                <c:pt idx="78">
                  <c:v>89344</c:v>
                </c:pt>
                <c:pt idx="79">
                  <c:v>91894</c:v>
                </c:pt>
                <c:pt idx="80">
                  <c:v>94154</c:v>
                </c:pt>
                <c:pt idx="81">
                  <c:v>96574</c:v>
                </c:pt>
                <c:pt idx="82">
                  <c:v>98728</c:v>
                </c:pt>
                <c:pt idx="83">
                  <c:v>101264</c:v>
                </c:pt>
                <c:pt idx="84">
                  <c:v>103526</c:v>
                </c:pt>
                <c:pt idx="85">
                  <c:v>105932</c:v>
                </c:pt>
                <c:pt idx="86">
                  <c:v>108062</c:v>
                </c:pt>
                <c:pt idx="87">
                  <c:v>110702</c:v>
                </c:pt>
                <c:pt idx="88">
                  <c:v>113040</c:v>
                </c:pt>
                <c:pt idx="89">
                  <c:v>115556</c:v>
                </c:pt>
                <c:pt idx="90">
                  <c:v>117782</c:v>
                </c:pt>
                <c:pt idx="91">
                  <c:v>120398</c:v>
                </c:pt>
                <c:pt idx="92">
                  <c:v>122742</c:v>
                </c:pt>
                <c:pt idx="93">
                  <c:v>125240</c:v>
                </c:pt>
                <c:pt idx="94">
                  <c:v>127446</c:v>
                </c:pt>
                <c:pt idx="95">
                  <c:v>127722</c:v>
                </c:pt>
                <c:pt idx="96">
                  <c:v>128556</c:v>
                </c:pt>
                <c:pt idx="97">
                  <c:v>129102</c:v>
                </c:pt>
                <c:pt idx="98">
                  <c:v>130210</c:v>
                </c:pt>
                <c:pt idx="99">
                  <c:v>130616</c:v>
                </c:pt>
                <c:pt idx="100">
                  <c:v>131572</c:v>
                </c:pt>
                <c:pt idx="101">
                  <c:v>132264</c:v>
                </c:pt>
                <c:pt idx="102">
                  <c:v>133504</c:v>
                </c:pt>
                <c:pt idx="103">
                  <c:v>133838</c:v>
                </c:pt>
                <c:pt idx="104">
                  <c:v>134706</c:v>
                </c:pt>
                <c:pt idx="105">
                  <c:v>135310</c:v>
                </c:pt>
                <c:pt idx="106">
                  <c:v>136472</c:v>
                </c:pt>
                <c:pt idx="107">
                  <c:v>136924</c:v>
                </c:pt>
                <c:pt idx="108">
                  <c:v>137954</c:v>
                </c:pt>
                <c:pt idx="109">
                  <c:v>138692</c:v>
                </c:pt>
                <c:pt idx="110">
                  <c:v>139988</c:v>
                </c:pt>
                <c:pt idx="111">
                  <c:v>140284</c:v>
                </c:pt>
                <c:pt idx="112">
                  <c:v>141128</c:v>
                </c:pt>
                <c:pt idx="113">
                  <c:v>141692</c:v>
                </c:pt>
                <c:pt idx="114">
                  <c:v>142826</c:v>
                </c:pt>
                <c:pt idx="115">
                  <c:v>143250</c:v>
                </c:pt>
                <c:pt idx="116">
                  <c:v>144228</c:v>
                </c:pt>
                <c:pt idx="117">
                  <c:v>144920</c:v>
                </c:pt>
                <c:pt idx="118">
                  <c:v>146206</c:v>
                </c:pt>
                <c:pt idx="119">
                  <c:v>146560</c:v>
                </c:pt>
                <c:pt idx="120">
                  <c:v>147468</c:v>
                </c:pt>
                <c:pt idx="121">
                  <c:v>148080</c:v>
                </c:pt>
                <c:pt idx="122">
                  <c:v>149278</c:v>
                </c:pt>
                <c:pt idx="123">
                  <c:v>149766</c:v>
                </c:pt>
                <c:pt idx="124">
                  <c:v>150804</c:v>
                </c:pt>
                <c:pt idx="125">
                  <c:v>151536</c:v>
                </c:pt>
                <c:pt idx="126">
                  <c:v>152830</c:v>
                </c:pt>
                <c:pt idx="127">
                  <c:v>156320</c:v>
                </c:pt>
                <c:pt idx="128">
                  <c:v>159246</c:v>
                </c:pt>
                <c:pt idx="129">
                  <c:v>162462</c:v>
                </c:pt>
                <c:pt idx="130">
                  <c:v>165104</c:v>
                </c:pt>
                <c:pt idx="131">
                  <c:v>168506</c:v>
                </c:pt>
                <c:pt idx="132">
                  <c:v>171346</c:v>
                </c:pt>
                <c:pt idx="133">
                  <c:v>174482</c:v>
                </c:pt>
                <c:pt idx="134">
                  <c:v>177024</c:v>
                </c:pt>
                <c:pt idx="135">
                  <c:v>180574</c:v>
                </c:pt>
                <c:pt idx="136">
                  <c:v>183558</c:v>
                </c:pt>
                <c:pt idx="137">
                  <c:v>186834</c:v>
                </c:pt>
                <c:pt idx="138">
                  <c:v>189560</c:v>
                </c:pt>
                <c:pt idx="139">
                  <c:v>193014</c:v>
                </c:pt>
                <c:pt idx="140">
                  <c:v>195882</c:v>
                </c:pt>
                <c:pt idx="141">
                  <c:v>199070</c:v>
                </c:pt>
                <c:pt idx="142">
                  <c:v>201692</c:v>
                </c:pt>
                <c:pt idx="143">
                  <c:v>205424</c:v>
                </c:pt>
                <c:pt idx="144">
                  <c:v>208594</c:v>
                </c:pt>
                <c:pt idx="145">
                  <c:v>212058</c:v>
                </c:pt>
                <c:pt idx="146">
                  <c:v>214940</c:v>
                </c:pt>
                <c:pt idx="147">
                  <c:v>218576</c:v>
                </c:pt>
                <c:pt idx="148">
                  <c:v>221646</c:v>
                </c:pt>
                <c:pt idx="149">
                  <c:v>225024</c:v>
                </c:pt>
                <c:pt idx="150">
                  <c:v>227786</c:v>
                </c:pt>
                <c:pt idx="151">
                  <c:v>231564</c:v>
                </c:pt>
                <c:pt idx="152">
                  <c:v>234770</c:v>
                </c:pt>
                <c:pt idx="153">
                  <c:v>238288</c:v>
                </c:pt>
                <c:pt idx="154">
                  <c:v>241254</c:v>
                </c:pt>
                <c:pt idx="155">
                  <c:v>244954</c:v>
                </c:pt>
                <c:pt idx="156">
                  <c:v>248068</c:v>
                </c:pt>
                <c:pt idx="157">
                  <c:v>251488</c:v>
                </c:pt>
                <c:pt idx="158">
                  <c:v>254330</c:v>
                </c:pt>
                <c:pt idx="159">
                  <c:v>258362</c:v>
                </c:pt>
                <c:pt idx="160">
                  <c:v>261836</c:v>
                </c:pt>
                <c:pt idx="161">
                  <c:v>265600</c:v>
                </c:pt>
                <c:pt idx="162">
                  <c:v>268774</c:v>
                </c:pt>
                <c:pt idx="163">
                  <c:v>272720</c:v>
                </c:pt>
                <c:pt idx="164">
                  <c:v>276086</c:v>
                </c:pt>
                <c:pt idx="165">
                  <c:v>279770</c:v>
                </c:pt>
                <c:pt idx="166">
                  <c:v>282904</c:v>
                </c:pt>
                <c:pt idx="167">
                  <c:v>286992</c:v>
                </c:pt>
                <c:pt idx="168">
                  <c:v>290504</c:v>
                </c:pt>
                <c:pt idx="169">
                  <c:v>294318</c:v>
                </c:pt>
                <c:pt idx="170">
                  <c:v>297574</c:v>
                </c:pt>
                <c:pt idx="171">
                  <c:v>301584</c:v>
                </c:pt>
                <c:pt idx="172">
                  <c:v>305004</c:v>
                </c:pt>
                <c:pt idx="173">
                  <c:v>308736</c:v>
                </c:pt>
                <c:pt idx="174">
                  <c:v>311912</c:v>
                </c:pt>
                <c:pt idx="175">
                  <c:v>316178</c:v>
                </c:pt>
                <c:pt idx="176">
                  <c:v>319864</c:v>
                </c:pt>
                <c:pt idx="177">
                  <c:v>323868</c:v>
                </c:pt>
                <c:pt idx="178">
                  <c:v>327278</c:v>
                </c:pt>
                <c:pt idx="179">
                  <c:v>331458</c:v>
                </c:pt>
                <c:pt idx="180">
                  <c:v>335048</c:v>
                </c:pt>
                <c:pt idx="181">
                  <c:v>338954</c:v>
                </c:pt>
                <c:pt idx="182">
                  <c:v>342308</c:v>
                </c:pt>
                <c:pt idx="183">
                  <c:v>346640</c:v>
                </c:pt>
                <c:pt idx="184">
                  <c:v>350380</c:v>
                </c:pt>
                <c:pt idx="185">
                  <c:v>354428</c:v>
                </c:pt>
                <c:pt idx="186">
                  <c:v>357912</c:v>
                </c:pt>
                <c:pt idx="187">
                  <c:v>362148</c:v>
                </c:pt>
                <c:pt idx="188">
                  <c:v>365798</c:v>
                </c:pt>
                <c:pt idx="189">
                  <c:v>369780</c:v>
                </c:pt>
                <c:pt idx="190">
                  <c:v>373158</c:v>
                </c:pt>
                <c:pt idx="191">
                  <c:v>373476</c:v>
                </c:pt>
                <c:pt idx="192">
                  <c:v>374944</c:v>
                </c:pt>
                <c:pt idx="193">
                  <c:v>375832</c:v>
                </c:pt>
                <c:pt idx="194">
                  <c:v>377846</c:v>
                </c:pt>
                <c:pt idx="195">
                  <c:v>378434</c:v>
                </c:pt>
                <c:pt idx="196">
                  <c:v>380158</c:v>
                </c:pt>
                <c:pt idx="197">
                  <c:v>381312</c:v>
                </c:pt>
                <c:pt idx="198">
                  <c:v>383602</c:v>
                </c:pt>
                <c:pt idx="199">
                  <c:v>384044</c:v>
                </c:pt>
                <c:pt idx="200">
                  <c:v>385632</c:v>
                </c:pt>
                <c:pt idx="201">
                  <c:v>386640</c:v>
                </c:pt>
                <c:pt idx="202">
                  <c:v>388770</c:v>
                </c:pt>
                <c:pt idx="203">
                  <c:v>389504</c:v>
                </c:pt>
                <c:pt idx="204">
                  <c:v>391370</c:v>
                </c:pt>
                <c:pt idx="205">
                  <c:v>392642</c:v>
                </c:pt>
                <c:pt idx="206">
                  <c:v>395056</c:v>
                </c:pt>
                <c:pt idx="207">
                  <c:v>395430</c:v>
                </c:pt>
                <c:pt idx="208">
                  <c:v>396922</c:v>
                </c:pt>
                <c:pt idx="209">
                  <c:v>397848</c:v>
                </c:pt>
                <c:pt idx="210">
                  <c:v>399918</c:v>
                </c:pt>
                <c:pt idx="211">
                  <c:v>400580</c:v>
                </c:pt>
                <c:pt idx="212">
                  <c:v>402386</c:v>
                </c:pt>
                <c:pt idx="213">
                  <c:v>403574</c:v>
                </c:pt>
                <c:pt idx="214">
                  <c:v>405918</c:v>
                </c:pt>
                <c:pt idx="215">
                  <c:v>406418</c:v>
                </c:pt>
                <c:pt idx="216">
                  <c:v>408062</c:v>
                </c:pt>
                <c:pt idx="217">
                  <c:v>409108</c:v>
                </c:pt>
                <c:pt idx="218">
                  <c:v>411312</c:v>
                </c:pt>
                <c:pt idx="219">
                  <c:v>412106</c:v>
                </c:pt>
                <c:pt idx="220">
                  <c:v>414036</c:v>
                </c:pt>
                <c:pt idx="221">
                  <c:v>415354</c:v>
                </c:pt>
                <c:pt idx="222">
                  <c:v>417830</c:v>
                </c:pt>
                <c:pt idx="223">
                  <c:v>418166</c:v>
                </c:pt>
                <c:pt idx="224">
                  <c:v>419648</c:v>
                </c:pt>
                <c:pt idx="225">
                  <c:v>420544</c:v>
                </c:pt>
                <c:pt idx="226">
                  <c:v>422560</c:v>
                </c:pt>
                <c:pt idx="227">
                  <c:v>423176</c:v>
                </c:pt>
                <c:pt idx="228">
                  <c:v>424910</c:v>
                </c:pt>
                <c:pt idx="229">
                  <c:v>426076</c:v>
                </c:pt>
                <c:pt idx="230">
                  <c:v>428412</c:v>
                </c:pt>
                <c:pt idx="231">
                  <c:v>428878</c:v>
                </c:pt>
                <c:pt idx="232">
                  <c:v>430486</c:v>
                </c:pt>
                <c:pt idx="233">
                  <c:v>431512</c:v>
                </c:pt>
                <c:pt idx="234">
                  <c:v>433662</c:v>
                </c:pt>
                <c:pt idx="235">
                  <c:v>434394</c:v>
                </c:pt>
                <c:pt idx="236">
                  <c:v>436270</c:v>
                </c:pt>
                <c:pt idx="237">
                  <c:v>437576</c:v>
                </c:pt>
                <c:pt idx="238">
                  <c:v>440032</c:v>
                </c:pt>
                <c:pt idx="239">
                  <c:v>440428</c:v>
                </c:pt>
                <c:pt idx="240">
                  <c:v>441956</c:v>
                </c:pt>
                <c:pt idx="241">
                  <c:v>442912</c:v>
                </c:pt>
                <c:pt idx="242">
                  <c:v>445012</c:v>
                </c:pt>
                <c:pt idx="243">
                  <c:v>445686</c:v>
                </c:pt>
                <c:pt idx="244">
                  <c:v>447482</c:v>
                </c:pt>
                <c:pt idx="245">
                  <c:v>448702</c:v>
                </c:pt>
                <c:pt idx="246">
                  <c:v>451060</c:v>
                </c:pt>
                <c:pt idx="247">
                  <c:v>451594</c:v>
                </c:pt>
                <c:pt idx="248">
                  <c:v>453270</c:v>
                </c:pt>
                <c:pt idx="249">
                  <c:v>454346</c:v>
                </c:pt>
                <c:pt idx="250">
                  <c:v>456558</c:v>
                </c:pt>
                <c:pt idx="251">
                  <c:v>457350</c:v>
                </c:pt>
                <c:pt idx="252">
                  <c:v>459272</c:v>
                </c:pt>
                <c:pt idx="253">
                  <c:v>460626</c:v>
                </c:pt>
                <c:pt idx="254">
                  <c:v>463088</c:v>
                </c:pt>
                <c:pt idx="255">
                  <c:v>468926</c:v>
                </c:pt>
                <c:pt idx="256">
                  <c:v>473636</c:v>
                </c:pt>
                <c:pt idx="257">
                  <c:v>478920</c:v>
                </c:pt>
                <c:pt idx="258">
                  <c:v>483062</c:v>
                </c:pt>
                <c:pt idx="259">
                  <c:v>488662</c:v>
                </c:pt>
                <c:pt idx="260">
                  <c:v>493108</c:v>
                </c:pt>
                <c:pt idx="261">
                  <c:v>498158</c:v>
                </c:pt>
                <c:pt idx="262">
                  <c:v>502068</c:v>
                </c:pt>
                <c:pt idx="263">
                  <c:v>507896</c:v>
                </c:pt>
                <c:pt idx="264">
                  <c:v>512568</c:v>
                </c:pt>
                <c:pt idx="265">
                  <c:v>517842</c:v>
                </c:pt>
                <c:pt idx="266">
                  <c:v>521952</c:v>
                </c:pt>
                <c:pt idx="267">
                  <c:v>527544</c:v>
                </c:pt>
                <c:pt idx="268">
                  <c:v>531972</c:v>
                </c:pt>
                <c:pt idx="269">
                  <c:v>537018</c:v>
                </c:pt>
                <c:pt idx="270">
                  <c:v>540848</c:v>
                </c:pt>
                <c:pt idx="271">
                  <c:v>546892</c:v>
                </c:pt>
                <c:pt idx="272">
                  <c:v>551816</c:v>
                </c:pt>
                <c:pt idx="273">
                  <c:v>557288</c:v>
                </c:pt>
                <c:pt idx="274">
                  <c:v>561626</c:v>
                </c:pt>
                <c:pt idx="275">
                  <c:v>567446</c:v>
                </c:pt>
                <c:pt idx="276">
                  <c:v>572092</c:v>
                </c:pt>
                <c:pt idx="277">
                  <c:v>577338</c:v>
                </c:pt>
                <c:pt idx="278">
                  <c:v>581464</c:v>
                </c:pt>
                <c:pt idx="279">
                  <c:v>587492</c:v>
                </c:pt>
                <c:pt idx="280">
                  <c:v>592394</c:v>
                </c:pt>
                <c:pt idx="281">
                  <c:v>597850</c:v>
                </c:pt>
                <c:pt idx="282">
                  <c:v>602168</c:v>
                </c:pt>
                <c:pt idx="283">
                  <c:v>607952</c:v>
                </c:pt>
                <c:pt idx="284">
                  <c:v>612574</c:v>
                </c:pt>
                <c:pt idx="285">
                  <c:v>617818</c:v>
                </c:pt>
                <c:pt idx="286">
                  <c:v>621942</c:v>
                </c:pt>
                <c:pt idx="287">
                  <c:v>628304</c:v>
                </c:pt>
                <c:pt idx="288">
                  <c:v>633512</c:v>
                </c:pt>
                <c:pt idx="289">
                  <c:v>639292</c:v>
                </c:pt>
                <c:pt idx="290">
                  <c:v>643946</c:v>
                </c:pt>
                <c:pt idx="291">
                  <c:v>650070</c:v>
                </c:pt>
                <c:pt idx="292">
                  <c:v>655066</c:v>
                </c:pt>
                <c:pt idx="293">
                  <c:v>660654</c:v>
                </c:pt>
                <c:pt idx="294">
                  <c:v>665060</c:v>
                </c:pt>
                <c:pt idx="295">
                  <c:v>671412</c:v>
                </c:pt>
                <c:pt idx="296">
                  <c:v>676592</c:v>
                </c:pt>
                <c:pt idx="297">
                  <c:v>682398</c:v>
                </c:pt>
                <c:pt idx="298">
                  <c:v>687040</c:v>
                </c:pt>
                <c:pt idx="299">
                  <c:v>693148</c:v>
                </c:pt>
                <c:pt idx="300">
                  <c:v>698134</c:v>
                </c:pt>
                <c:pt idx="301">
                  <c:v>703684</c:v>
                </c:pt>
                <c:pt idx="302">
                  <c:v>708060</c:v>
                </c:pt>
                <c:pt idx="303">
                  <c:v>714618</c:v>
                </c:pt>
                <c:pt idx="304">
                  <c:v>720042</c:v>
                </c:pt>
                <c:pt idx="305">
                  <c:v>726060</c:v>
                </c:pt>
                <c:pt idx="306">
                  <c:v>730940</c:v>
                </c:pt>
                <c:pt idx="307">
                  <c:v>737284</c:v>
                </c:pt>
                <c:pt idx="308">
                  <c:v>742426</c:v>
                </c:pt>
                <c:pt idx="309">
                  <c:v>748204</c:v>
                </c:pt>
                <c:pt idx="310">
                  <c:v>752826</c:v>
                </c:pt>
                <c:pt idx="311">
                  <c:v>759360</c:v>
                </c:pt>
                <c:pt idx="312">
                  <c:v>764776</c:v>
                </c:pt>
                <c:pt idx="313">
                  <c:v>770756</c:v>
                </c:pt>
                <c:pt idx="314">
                  <c:v>775606</c:v>
                </c:pt>
                <c:pt idx="315">
                  <c:v>781948</c:v>
                </c:pt>
                <c:pt idx="316">
                  <c:v>787118</c:v>
                </c:pt>
                <c:pt idx="317">
                  <c:v>792878</c:v>
                </c:pt>
                <c:pt idx="318">
                  <c:v>797490</c:v>
                </c:pt>
                <c:pt idx="319">
                  <c:v>804444</c:v>
                </c:pt>
                <c:pt idx="320">
                  <c:v>810244</c:v>
                </c:pt>
                <c:pt idx="321">
                  <c:v>816656</c:v>
                </c:pt>
                <c:pt idx="322">
                  <c:v>821874</c:v>
                </c:pt>
                <c:pt idx="323">
                  <c:v>828602</c:v>
                </c:pt>
                <c:pt idx="324">
                  <c:v>834160</c:v>
                </c:pt>
                <c:pt idx="325">
                  <c:v>840330</c:v>
                </c:pt>
                <c:pt idx="326">
                  <c:v>845402</c:v>
                </c:pt>
                <c:pt idx="327">
                  <c:v>852340</c:v>
                </c:pt>
                <c:pt idx="328">
                  <c:v>858138</c:v>
                </c:pt>
                <c:pt idx="329">
                  <c:v>864514</c:v>
                </c:pt>
                <c:pt idx="330">
                  <c:v>869730</c:v>
                </c:pt>
                <c:pt idx="331">
                  <c:v>876442</c:v>
                </c:pt>
                <c:pt idx="332">
                  <c:v>881998</c:v>
                </c:pt>
                <c:pt idx="333">
                  <c:v>888136</c:v>
                </c:pt>
                <c:pt idx="334">
                  <c:v>893118</c:v>
                </c:pt>
                <c:pt idx="335">
                  <c:v>900272</c:v>
                </c:pt>
                <c:pt idx="336">
                  <c:v>906280</c:v>
                </c:pt>
                <c:pt idx="337">
                  <c:v>912876</c:v>
                </c:pt>
                <c:pt idx="338">
                  <c:v>918314</c:v>
                </c:pt>
                <c:pt idx="339">
                  <c:v>925254</c:v>
                </c:pt>
                <c:pt idx="340">
                  <c:v>931040</c:v>
                </c:pt>
                <c:pt idx="341">
                  <c:v>937410</c:v>
                </c:pt>
                <c:pt idx="342">
                  <c:v>942662</c:v>
                </c:pt>
                <c:pt idx="343">
                  <c:v>949792</c:v>
                </c:pt>
                <c:pt idx="344">
                  <c:v>955782</c:v>
                </c:pt>
                <c:pt idx="345">
                  <c:v>962356</c:v>
                </c:pt>
                <c:pt idx="346">
                  <c:v>967800</c:v>
                </c:pt>
                <c:pt idx="347">
                  <c:v>974714</c:v>
                </c:pt>
                <c:pt idx="348">
                  <c:v>980444</c:v>
                </c:pt>
                <c:pt idx="349">
                  <c:v>986776</c:v>
                </c:pt>
                <c:pt idx="350">
                  <c:v>992022</c:v>
                </c:pt>
                <c:pt idx="351">
                  <c:v>999506</c:v>
                </c:pt>
                <c:pt idx="352">
                  <c:v>1005840</c:v>
                </c:pt>
                <c:pt idx="353">
                  <c:v>1012766</c:v>
                </c:pt>
                <c:pt idx="354">
                  <c:v>1018538</c:v>
                </c:pt>
                <c:pt idx="355">
                  <c:v>1025768</c:v>
                </c:pt>
                <c:pt idx="356">
                  <c:v>1031852</c:v>
                </c:pt>
                <c:pt idx="357">
                  <c:v>1038564</c:v>
                </c:pt>
                <c:pt idx="358">
                  <c:v>1044104</c:v>
                </c:pt>
                <c:pt idx="359">
                  <c:v>1051572</c:v>
                </c:pt>
                <c:pt idx="360">
                  <c:v>1057916</c:v>
                </c:pt>
                <c:pt idx="361">
                  <c:v>1064824</c:v>
                </c:pt>
                <c:pt idx="362">
                  <c:v>1070532</c:v>
                </c:pt>
                <c:pt idx="363">
                  <c:v>1077766</c:v>
                </c:pt>
                <c:pt idx="364">
                  <c:v>1083834</c:v>
                </c:pt>
                <c:pt idx="365">
                  <c:v>1090512</c:v>
                </c:pt>
                <c:pt idx="366">
                  <c:v>1096076</c:v>
                </c:pt>
                <c:pt idx="367">
                  <c:v>1103758</c:v>
                </c:pt>
                <c:pt idx="368">
                  <c:v>1110284</c:v>
                </c:pt>
                <c:pt idx="369">
                  <c:v>1117386</c:v>
                </c:pt>
                <c:pt idx="370">
                  <c:v>1123362</c:v>
                </c:pt>
                <c:pt idx="371">
                  <c:v>1130814</c:v>
                </c:pt>
                <c:pt idx="372">
                  <c:v>1137096</c:v>
                </c:pt>
                <c:pt idx="373">
                  <c:v>1143984</c:v>
                </c:pt>
                <c:pt idx="374">
                  <c:v>1149764</c:v>
                </c:pt>
                <c:pt idx="375">
                  <c:v>1157420</c:v>
                </c:pt>
                <c:pt idx="376">
                  <c:v>1163902</c:v>
                </c:pt>
                <c:pt idx="377">
                  <c:v>1171018</c:v>
                </c:pt>
                <c:pt idx="378">
                  <c:v>1176992</c:v>
                </c:pt>
                <c:pt idx="379">
                  <c:v>1184422</c:v>
                </c:pt>
                <c:pt idx="380">
                  <c:v>1190700</c:v>
                </c:pt>
                <c:pt idx="381">
                  <c:v>1197568</c:v>
                </c:pt>
                <c:pt idx="382">
                  <c:v>1203328</c:v>
                </c:pt>
                <c:pt idx="383">
                  <c:v>1203692</c:v>
                </c:pt>
                <c:pt idx="384">
                  <c:v>1206378</c:v>
                </c:pt>
                <c:pt idx="385">
                  <c:v>1207866</c:v>
                </c:pt>
                <c:pt idx="386">
                  <c:v>1211642</c:v>
                </c:pt>
                <c:pt idx="387">
                  <c:v>1212566</c:v>
                </c:pt>
                <c:pt idx="388">
                  <c:v>1215752</c:v>
                </c:pt>
                <c:pt idx="389">
                  <c:v>1217810</c:v>
                </c:pt>
                <c:pt idx="390">
                  <c:v>1222160</c:v>
                </c:pt>
                <c:pt idx="391">
                  <c:v>1222782</c:v>
                </c:pt>
                <c:pt idx="392">
                  <c:v>1225728</c:v>
                </c:pt>
                <c:pt idx="393">
                  <c:v>1227506</c:v>
                </c:pt>
                <c:pt idx="394">
                  <c:v>1231540</c:v>
                </c:pt>
                <c:pt idx="395">
                  <c:v>1232736</c:v>
                </c:pt>
                <c:pt idx="396">
                  <c:v>1236238</c:v>
                </c:pt>
                <c:pt idx="397">
                  <c:v>1238558</c:v>
                </c:pt>
                <c:pt idx="398">
                  <c:v>1243188</c:v>
                </c:pt>
                <c:pt idx="399">
                  <c:v>1243678</c:v>
                </c:pt>
                <c:pt idx="400">
                  <c:v>1246466</c:v>
                </c:pt>
                <c:pt idx="401">
                  <c:v>1248082</c:v>
                </c:pt>
                <c:pt idx="402">
                  <c:v>1252006</c:v>
                </c:pt>
                <c:pt idx="403">
                  <c:v>1253064</c:v>
                </c:pt>
                <c:pt idx="404">
                  <c:v>1256378</c:v>
                </c:pt>
                <c:pt idx="405">
                  <c:v>1258542</c:v>
                </c:pt>
                <c:pt idx="406">
                  <c:v>1263046</c:v>
                </c:pt>
                <c:pt idx="407">
                  <c:v>1263810</c:v>
                </c:pt>
                <c:pt idx="408">
                  <c:v>1266886</c:v>
                </c:pt>
                <c:pt idx="409">
                  <c:v>1268786</c:v>
                </c:pt>
                <c:pt idx="410">
                  <c:v>1273002</c:v>
                </c:pt>
                <c:pt idx="411">
                  <c:v>1274312</c:v>
                </c:pt>
                <c:pt idx="412">
                  <c:v>1277884</c:v>
                </c:pt>
                <c:pt idx="413">
                  <c:v>1280352</c:v>
                </c:pt>
                <c:pt idx="414">
                  <c:v>1285090</c:v>
                </c:pt>
                <c:pt idx="415">
                  <c:v>1285504</c:v>
                </c:pt>
                <c:pt idx="416">
                  <c:v>1288244</c:v>
                </c:pt>
                <c:pt idx="417">
                  <c:v>1289806</c:v>
                </c:pt>
                <c:pt idx="418">
                  <c:v>1293612</c:v>
                </c:pt>
                <c:pt idx="419">
                  <c:v>1294582</c:v>
                </c:pt>
                <c:pt idx="420">
                  <c:v>1297870</c:v>
                </c:pt>
                <c:pt idx="421">
                  <c:v>1299982</c:v>
                </c:pt>
                <c:pt idx="422">
                  <c:v>1304368</c:v>
                </c:pt>
                <c:pt idx="423">
                  <c:v>1305070</c:v>
                </c:pt>
                <c:pt idx="424">
                  <c:v>1308046</c:v>
                </c:pt>
                <c:pt idx="425">
                  <c:v>1309872</c:v>
                </c:pt>
                <c:pt idx="426">
                  <c:v>1313970</c:v>
                </c:pt>
                <c:pt idx="427">
                  <c:v>1315222</c:v>
                </c:pt>
                <c:pt idx="428">
                  <c:v>1318754</c:v>
                </c:pt>
                <c:pt idx="429">
                  <c:v>1321138</c:v>
                </c:pt>
                <c:pt idx="430">
                  <c:v>1325834</c:v>
                </c:pt>
                <c:pt idx="431">
                  <c:v>1326392</c:v>
                </c:pt>
                <c:pt idx="432">
                  <c:v>1329244</c:v>
                </c:pt>
                <c:pt idx="433">
                  <c:v>1330908</c:v>
                </c:pt>
                <c:pt idx="434">
                  <c:v>1334880</c:v>
                </c:pt>
                <c:pt idx="435">
                  <c:v>1335982</c:v>
                </c:pt>
                <c:pt idx="436">
                  <c:v>1339348</c:v>
                </c:pt>
                <c:pt idx="437">
                  <c:v>1341600</c:v>
                </c:pt>
                <c:pt idx="438">
                  <c:v>1346196</c:v>
                </c:pt>
                <c:pt idx="439">
                  <c:v>1347014</c:v>
                </c:pt>
                <c:pt idx="440">
                  <c:v>1350154</c:v>
                </c:pt>
                <c:pt idx="441">
                  <c:v>1352096</c:v>
                </c:pt>
                <c:pt idx="442">
                  <c:v>1356282</c:v>
                </c:pt>
                <c:pt idx="443">
                  <c:v>1357652</c:v>
                </c:pt>
                <c:pt idx="444">
                  <c:v>1361330</c:v>
                </c:pt>
                <c:pt idx="445">
                  <c:v>1363840</c:v>
                </c:pt>
                <c:pt idx="446">
                  <c:v>1368644</c:v>
                </c:pt>
                <c:pt idx="447">
                  <c:v>1369024</c:v>
                </c:pt>
                <c:pt idx="448">
                  <c:v>1371714</c:v>
                </c:pt>
                <c:pt idx="449">
                  <c:v>1373218</c:v>
                </c:pt>
                <c:pt idx="450">
                  <c:v>1377026</c:v>
                </c:pt>
                <c:pt idx="451">
                  <c:v>1377952</c:v>
                </c:pt>
                <c:pt idx="452">
                  <c:v>1381150</c:v>
                </c:pt>
                <c:pt idx="453">
                  <c:v>1383266</c:v>
                </c:pt>
                <c:pt idx="454">
                  <c:v>1387646</c:v>
                </c:pt>
                <c:pt idx="455">
                  <c:v>1388296</c:v>
                </c:pt>
                <c:pt idx="456">
                  <c:v>1391274</c:v>
                </c:pt>
                <c:pt idx="457">
                  <c:v>1393040</c:v>
                </c:pt>
                <c:pt idx="458">
                  <c:v>1397132</c:v>
                </c:pt>
                <c:pt idx="459">
                  <c:v>1398342</c:v>
                </c:pt>
                <c:pt idx="460">
                  <c:v>1401824</c:v>
                </c:pt>
                <c:pt idx="461">
                  <c:v>1404158</c:v>
                </c:pt>
                <c:pt idx="462">
                  <c:v>1408808</c:v>
                </c:pt>
                <c:pt idx="463">
                  <c:v>1409316</c:v>
                </c:pt>
                <c:pt idx="464">
                  <c:v>1412154</c:v>
                </c:pt>
                <c:pt idx="465">
                  <c:v>1413804</c:v>
                </c:pt>
                <c:pt idx="466">
                  <c:v>1417718</c:v>
                </c:pt>
                <c:pt idx="467">
                  <c:v>1418778</c:v>
                </c:pt>
                <c:pt idx="468">
                  <c:v>1422114</c:v>
                </c:pt>
                <c:pt idx="469">
                  <c:v>1424330</c:v>
                </c:pt>
                <c:pt idx="470">
                  <c:v>1428850</c:v>
                </c:pt>
                <c:pt idx="471">
                  <c:v>1429632</c:v>
                </c:pt>
                <c:pt idx="472">
                  <c:v>1432696</c:v>
                </c:pt>
                <c:pt idx="473">
                  <c:v>1434634</c:v>
                </c:pt>
                <c:pt idx="474">
                  <c:v>1438828</c:v>
                </c:pt>
                <c:pt idx="475">
                  <c:v>1440146</c:v>
                </c:pt>
                <c:pt idx="476">
                  <c:v>1443788</c:v>
                </c:pt>
                <c:pt idx="477">
                  <c:v>1446280</c:v>
                </c:pt>
                <c:pt idx="478">
                  <c:v>1451000</c:v>
                </c:pt>
                <c:pt idx="479">
                  <c:v>1451436</c:v>
                </c:pt>
                <c:pt idx="480">
                  <c:v>1454156</c:v>
                </c:pt>
                <c:pt idx="481">
                  <c:v>1455742</c:v>
                </c:pt>
                <c:pt idx="482">
                  <c:v>1459686</c:v>
                </c:pt>
                <c:pt idx="483">
                  <c:v>1460674</c:v>
                </c:pt>
                <c:pt idx="484">
                  <c:v>1463940</c:v>
                </c:pt>
                <c:pt idx="485">
                  <c:v>1466094</c:v>
                </c:pt>
                <c:pt idx="486">
                  <c:v>1470504</c:v>
                </c:pt>
                <c:pt idx="487">
                  <c:v>1471226</c:v>
                </c:pt>
                <c:pt idx="488">
                  <c:v>1474206</c:v>
                </c:pt>
                <c:pt idx="489">
                  <c:v>1476044</c:v>
                </c:pt>
                <c:pt idx="490">
                  <c:v>1480174</c:v>
                </c:pt>
                <c:pt idx="491">
                  <c:v>1481446</c:v>
                </c:pt>
                <c:pt idx="492">
                  <c:v>1484992</c:v>
                </c:pt>
                <c:pt idx="493">
                  <c:v>1487420</c:v>
                </c:pt>
                <c:pt idx="494">
                  <c:v>1492074</c:v>
                </c:pt>
                <c:pt idx="495">
                  <c:v>1492648</c:v>
                </c:pt>
                <c:pt idx="496">
                  <c:v>1495538</c:v>
                </c:pt>
                <c:pt idx="497">
                  <c:v>1497222</c:v>
                </c:pt>
                <c:pt idx="498">
                  <c:v>1501234</c:v>
                </c:pt>
                <c:pt idx="499">
                  <c:v>1502346</c:v>
                </c:pt>
                <c:pt idx="500">
                  <c:v>1505728</c:v>
                </c:pt>
                <c:pt idx="501">
                  <c:v>1507996</c:v>
                </c:pt>
                <c:pt idx="502">
                  <c:v>1512550</c:v>
                </c:pt>
                <c:pt idx="503">
                  <c:v>1513384</c:v>
                </c:pt>
                <c:pt idx="504">
                  <c:v>1516526</c:v>
                </c:pt>
                <c:pt idx="505">
                  <c:v>1518506</c:v>
                </c:pt>
                <c:pt idx="506">
                  <c:v>1522796</c:v>
                </c:pt>
                <c:pt idx="507">
                  <c:v>1524160</c:v>
                </c:pt>
                <c:pt idx="508">
                  <c:v>1527806</c:v>
                </c:pt>
                <c:pt idx="509">
                  <c:v>1530342</c:v>
                </c:pt>
                <c:pt idx="510">
                  <c:v>1535194</c:v>
                </c:pt>
                <c:pt idx="511">
                  <c:v>1545684</c:v>
                </c:pt>
                <c:pt idx="512">
                  <c:v>1553860</c:v>
                </c:pt>
                <c:pt idx="513">
                  <c:v>1563218</c:v>
                </c:pt>
                <c:pt idx="514">
                  <c:v>1570322</c:v>
                </c:pt>
                <c:pt idx="515">
                  <c:v>1580324</c:v>
                </c:pt>
                <c:pt idx="516">
                  <c:v>1588004</c:v>
                </c:pt>
                <c:pt idx="517">
                  <c:v>1596812</c:v>
                </c:pt>
                <c:pt idx="518">
                  <c:v>1603348</c:v>
                </c:pt>
                <c:pt idx="519">
                  <c:v>1613694</c:v>
                </c:pt>
                <c:pt idx="520">
                  <c:v>1621726</c:v>
                </c:pt>
                <c:pt idx="521">
                  <c:v>1630918</c:v>
                </c:pt>
                <c:pt idx="522">
                  <c:v>1637766</c:v>
                </c:pt>
                <c:pt idx="523">
                  <c:v>1647606</c:v>
                </c:pt>
                <c:pt idx="524">
                  <c:v>1655132</c:v>
                </c:pt>
                <c:pt idx="525">
                  <c:v>1663828</c:v>
                </c:pt>
                <c:pt idx="526">
                  <c:v>1670198</c:v>
                </c:pt>
                <c:pt idx="527">
                  <c:v>1680820</c:v>
                </c:pt>
                <c:pt idx="528">
                  <c:v>1689120</c:v>
                </c:pt>
                <c:pt idx="529">
                  <c:v>1698610</c:v>
                </c:pt>
                <c:pt idx="530">
                  <c:v>1705806</c:v>
                </c:pt>
                <c:pt idx="531">
                  <c:v>1715896</c:v>
                </c:pt>
                <c:pt idx="532">
                  <c:v>1723706</c:v>
                </c:pt>
                <c:pt idx="533">
                  <c:v>1732654</c:v>
                </c:pt>
                <c:pt idx="534">
                  <c:v>1739330</c:v>
                </c:pt>
                <c:pt idx="535">
                  <c:v>1749788</c:v>
                </c:pt>
                <c:pt idx="536">
                  <c:v>1757968</c:v>
                </c:pt>
                <c:pt idx="537">
                  <c:v>1767326</c:v>
                </c:pt>
                <c:pt idx="538">
                  <c:v>1774308</c:v>
                </c:pt>
                <c:pt idx="539">
                  <c:v>1784242</c:v>
                </c:pt>
                <c:pt idx="540">
                  <c:v>1791874</c:v>
                </c:pt>
                <c:pt idx="541">
                  <c:v>1800666</c:v>
                </c:pt>
                <c:pt idx="542">
                  <c:v>1807170</c:v>
                </c:pt>
                <c:pt idx="543">
                  <c:v>1818152</c:v>
                </c:pt>
                <c:pt idx="544">
                  <c:v>1826820</c:v>
                </c:pt>
                <c:pt idx="545">
                  <c:v>1836658</c:v>
                </c:pt>
                <c:pt idx="546">
                  <c:v>1844228</c:v>
                </c:pt>
                <c:pt idx="547">
                  <c:v>1854716</c:v>
                </c:pt>
                <c:pt idx="548">
                  <c:v>1862878</c:v>
                </c:pt>
                <c:pt idx="549">
                  <c:v>1872208</c:v>
                </c:pt>
                <c:pt idx="550">
                  <c:v>1879208</c:v>
                </c:pt>
                <c:pt idx="551">
                  <c:v>1890024</c:v>
                </c:pt>
                <c:pt idx="552">
                  <c:v>1898548</c:v>
                </c:pt>
                <c:pt idx="553">
                  <c:v>1908220</c:v>
                </c:pt>
                <c:pt idx="554">
                  <c:v>1915616</c:v>
                </c:pt>
                <c:pt idx="555">
                  <c:v>1925912</c:v>
                </c:pt>
                <c:pt idx="556">
                  <c:v>1933926</c:v>
                </c:pt>
                <c:pt idx="557">
                  <c:v>1943080</c:v>
                </c:pt>
                <c:pt idx="558">
                  <c:v>1949950</c:v>
                </c:pt>
                <c:pt idx="559">
                  <c:v>1961064</c:v>
                </c:pt>
                <c:pt idx="560">
                  <c:v>1969862</c:v>
                </c:pt>
                <c:pt idx="561">
                  <c:v>1979864</c:v>
                </c:pt>
                <c:pt idx="562">
                  <c:v>1987560</c:v>
                </c:pt>
                <c:pt idx="563">
                  <c:v>1998140</c:v>
                </c:pt>
                <c:pt idx="564">
                  <c:v>2006440</c:v>
                </c:pt>
                <c:pt idx="565">
                  <c:v>2015884</c:v>
                </c:pt>
                <c:pt idx="566">
                  <c:v>2023008</c:v>
                </c:pt>
                <c:pt idx="567">
                  <c:v>2033956</c:v>
                </c:pt>
                <c:pt idx="568">
                  <c:v>2042596</c:v>
                </c:pt>
                <c:pt idx="569">
                  <c:v>2052418</c:v>
                </c:pt>
                <c:pt idx="570">
                  <c:v>2059938</c:v>
                </c:pt>
                <c:pt idx="571">
                  <c:v>2070352</c:v>
                </c:pt>
                <c:pt idx="572">
                  <c:v>2078496</c:v>
                </c:pt>
                <c:pt idx="573">
                  <c:v>2087784</c:v>
                </c:pt>
                <c:pt idx="574">
                  <c:v>2094800</c:v>
                </c:pt>
                <c:pt idx="575">
                  <c:v>2106392</c:v>
                </c:pt>
                <c:pt idx="576">
                  <c:v>2115682</c:v>
                </c:pt>
                <c:pt idx="577">
                  <c:v>2126140</c:v>
                </c:pt>
                <c:pt idx="578">
                  <c:v>2134310</c:v>
                </c:pt>
                <c:pt idx="579">
                  <c:v>2145382</c:v>
                </c:pt>
                <c:pt idx="580">
                  <c:v>2154136</c:v>
                </c:pt>
                <c:pt idx="581">
                  <c:v>2164066</c:v>
                </c:pt>
                <c:pt idx="582">
                  <c:v>2171682</c:v>
                </c:pt>
                <c:pt idx="583">
                  <c:v>2183110</c:v>
                </c:pt>
                <c:pt idx="584">
                  <c:v>2192258</c:v>
                </c:pt>
                <c:pt idx="585">
                  <c:v>2202558</c:v>
                </c:pt>
                <c:pt idx="586">
                  <c:v>2210560</c:v>
                </c:pt>
                <c:pt idx="587">
                  <c:v>2221468</c:v>
                </c:pt>
                <c:pt idx="588">
                  <c:v>2230120</c:v>
                </c:pt>
                <c:pt idx="589">
                  <c:v>2239890</c:v>
                </c:pt>
                <c:pt idx="590">
                  <c:v>2247314</c:v>
                </c:pt>
                <c:pt idx="591">
                  <c:v>2259036</c:v>
                </c:pt>
                <c:pt idx="592">
                  <c:v>2268452</c:v>
                </c:pt>
                <c:pt idx="593">
                  <c:v>2279034</c:v>
                </c:pt>
                <c:pt idx="594">
                  <c:v>2287334</c:v>
                </c:pt>
                <c:pt idx="595">
                  <c:v>2298532</c:v>
                </c:pt>
                <c:pt idx="596">
                  <c:v>2307430</c:v>
                </c:pt>
                <c:pt idx="597">
                  <c:v>2317490</c:v>
                </c:pt>
                <c:pt idx="598">
                  <c:v>2325232</c:v>
                </c:pt>
                <c:pt idx="599">
                  <c:v>2336802</c:v>
                </c:pt>
                <c:pt idx="600">
                  <c:v>2346082</c:v>
                </c:pt>
                <c:pt idx="601">
                  <c:v>2356492</c:v>
                </c:pt>
                <c:pt idx="602">
                  <c:v>2364606</c:v>
                </c:pt>
                <c:pt idx="603">
                  <c:v>2375644</c:v>
                </c:pt>
                <c:pt idx="604">
                  <c:v>2384404</c:v>
                </c:pt>
                <c:pt idx="605">
                  <c:v>2394298</c:v>
                </c:pt>
                <c:pt idx="606">
                  <c:v>2401914</c:v>
                </c:pt>
                <c:pt idx="607">
                  <c:v>2413996</c:v>
                </c:pt>
                <c:pt idx="608">
                  <c:v>2423760</c:v>
                </c:pt>
                <c:pt idx="609">
                  <c:v>2434742</c:v>
                </c:pt>
                <c:pt idx="610">
                  <c:v>2443420</c:v>
                </c:pt>
                <c:pt idx="611">
                  <c:v>2454962</c:v>
                </c:pt>
                <c:pt idx="612">
                  <c:v>2464206</c:v>
                </c:pt>
                <c:pt idx="613">
                  <c:v>2474616</c:v>
                </c:pt>
                <c:pt idx="614">
                  <c:v>2482696</c:v>
                </c:pt>
                <c:pt idx="615">
                  <c:v>2494608</c:v>
                </c:pt>
                <c:pt idx="616">
                  <c:v>2504272</c:v>
                </c:pt>
                <c:pt idx="617">
                  <c:v>2515068</c:v>
                </c:pt>
                <c:pt idx="618">
                  <c:v>2523532</c:v>
                </c:pt>
                <c:pt idx="619">
                  <c:v>2534946</c:v>
                </c:pt>
                <c:pt idx="620">
                  <c:v>2544034</c:v>
                </c:pt>
                <c:pt idx="621">
                  <c:v>2554304</c:v>
                </c:pt>
                <c:pt idx="622">
                  <c:v>2562310</c:v>
                </c:pt>
                <c:pt idx="623">
                  <c:v>2574512</c:v>
                </c:pt>
                <c:pt idx="624">
                  <c:v>2584426</c:v>
                </c:pt>
                <c:pt idx="625">
                  <c:v>2595476</c:v>
                </c:pt>
                <c:pt idx="626">
                  <c:v>2604206</c:v>
                </c:pt>
                <c:pt idx="627">
                  <c:v>2615908</c:v>
                </c:pt>
                <c:pt idx="628">
                  <c:v>2625324</c:v>
                </c:pt>
                <c:pt idx="629">
                  <c:v>2635918</c:v>
                </c:pt>
                <c:pt idx="630">
                  <c:v>2644158</c:v>
                </c:pt>
                <c:pt idx="631">
                  <c:v>2656178</c:v>
                </c:pt>
                <c:pt idx="632">
                  <c:v>2665934</c:v>
                </c:pt>
                <c:pt idx="633">
                  <c:v>2676828</c:v>
                </c:pt>
                <c:pt idx="634">
                  <c:v>2685422</c:v>
                </c:pt>
                <c:pt idx="635">
                  <c:v>2696948</c:v>
                </c:pt>
                <c:pt idx="636">
                  <c:v>2706166</c:v>
                </c:pt>
                <c:pt idx="637">
                  <c:v>2716592</c:v>
                </c:pt>
                <c:pt idx="638">
                  <c:v>2724664</c:v>
                </c:pt>
                <c:pt idx="639">
                  <c:v>2737430</c:v>
                </c:pt>
                <c:pt idx="640">
                  <c:v>2747878</c:v>
                </c:pt>
                <c:pt idx="641">
                  <c:v>2759514</c:v>
                </c:pt>
                <c:pt idx="642">
                  <c:v>2768776</c:v>
                </c:pt>
                <c:pt idx="643">
                  <c:v>2781042</c:v>
                </c:pt>
                <c:pt idx="644">
                  <c:v>2791014</c:v>
                </c:pt>
                <c:pt idx="645">
                  <c:v>2802138</c:v>
                </c:pt>
                <c:pt idx="646">
                  <c:v>2810966</c:v>
                </c:pt>
                <c:pt idx="647">
                  <c:v>2823558</c:v>
                </c:pt>
                <c:pt idx="648">
                  <c:v>2833820</c:v>
                </c:pt>
                <c:pt idx="649">
                  <c:v>2845276</c:v>
                </c:pt>
                <c:pt idx="650">
                  <c:v>2854482</c:v>
                </c:pt>
                <c:pt idx="651">
                  <c:v>2866544</c:v>
                </c:pt>
                <c:pt idx="652">
                  <c:v>2876350</c:v>
                </c:pt>
                <c:pt idx="653">
                  <c:v>2887280</c:v>
                </c:pt>
                <c:pt idx="654">
                  <c:v>2895956</c:v>
                </c:pt>
                <c:pt idx="655">
                  <c:v>2908842</c:v>
                </c:pt>
                <c:pt idx="656">
                  <c:v>2919448</c:v>
                </c:pt>
                <c:pt idx="657">
                  <c:v>2931198</c:v>
                </c:pt>
                <c:pt idx="658">
                  <c:v>2940612</c:v>
                </c:pt>
                <c:pt idx="659">
                  <c:v>2952974</c:v>
                </c:pt>
                <c:pt idx="660">
                  <c:v>2963056</c:v>
                </c:pt>
                <c:pt idx="661">
                  <c:v>2974304</c:v>
                </c:pt>
                <c:pt idx="662">
                  <c:v>2983218</c:v>
                </c:pt>
                <c:pt idx="663">
                  <c:v>2995950</c:v>
                </c:pt>
                <c:pt idx="664">
                  <c:v>3006348</c:v>
                </c:pt>
                <c:pt idx="665">
                  <c:v>3017928</c:v>
                </c:pt>
                <c:pt idx="666">
                  <c:v>3027262</c:v>
                </c:pt>
                <c:pt idx="667">
                  <c:v>3039480</c:v>
                </c:pt>
                <c:pt idx="668">
                  <c:v>3049390</c:v>
                </c:pt>
                <c:pt idx="669">
                  <c:v>3060478</c:v>
                </c:pt>
                <c:pt idx="670">
                  <c:v>3069212</c:v>
                </c:pt>
                <c:pt idx="671">
                  <c:v>3082456</c:v>
                </c:pt>
                <c:pt idx="672">
                  <c:v>3093346</c:v>
                </c:pt>
                <c:pt idx="673">
                  <c:v>3105462</c:v>
                </c:pt>
                <c:pt idx="674">
                  <c:v>3115318</c:v>
                </c:pt>
                <c:pt idx="675">
                  <c:v>3128052</c:v>
                </c:pt>
                <c:pt idx="676">
                  <c:v>3138516</c:v>
                </c:pt>
                <c:pt idx="677">
                  <c:v>3150108</c:v>
                </c:pt>
                <c:pt idx="678">
                  <c:v>3159398</c:v>
                </c:pt>
                <c:pt idx="679">
                  <c:v>3172484</c:v>
                </c:pt>
                <c:pt idx="680">
                  <c:v>3183236</c:v>
                </c:pt>
                <c:pt idx="681">
                  <c:v>3195188</c:v>
                </c:pt>
                <c:pt idx="682">
                  <c:v>3204886</c:v>
                </c:pt>
                <c:pt idx="683">
                  <c:v>3217440</c:v>
                </c:pt>
                <c:pt idx="684">
                  <c:v>3227754</c:v>
                </c:pt>
                <c:pt idx="685">
                  <c:v>3239190</c:v>
                </c:pt>
                <c:pt idx="686">
                  <c:v>3248338</c:v>
                </c:pt>
                <c:pt idx="687">
                  <c:v>3261710</c:v>
                </c:pt>
                <c:pt idx="688">
                  <c:v>3272766</c:v>
                </c:pt>
                <c:pt idx="689">
                  <c:v>3284988</c:v>
                </c:pt>
                <c:pt idx="690">
                  <c:v>3294946</c:v>
                </c:pt>
                <c:pt idx="691">
                  <c:v>3307814</c:v>
                </c:pt>
                <c:pt idx="692">
                  <c:v>3318350</c:v>
                </c:pt>
                <c:pt idx="693">
                  <c:v>3330086</c:v>
                </c:pt>
                <c:pt idx="694">
                  <c:v>3339504</c:v>
                </c:pt>
                <c:pt idx="695">
                  <c:v>3352700</c:v>
                </c:pt>
                <c:pt idx="696">
                  <c:v>3363608</c:v>
                </c:pt>
                <c:pt idx="697">
                  <c:v>3375728</c:v>
                </c:pt>
                <c:pt idx="698">
                  <c:v>3385552</c:v>
                </c:pt>
                <c:pt idx="699">
                  <c:v>3398256</c:v>
                </c:pt>
                <c:pt idx="700">
                  <c:v>3408634</c:v>
                </c:pt>
                <c:pt idx="701">
                  <c:v>3420176</c:v>
                </c:pt>
                <c:pt idx="702">
                  <c:v>3429398</c:v>
                </c:pt>
                <c:pt idx="703">
                  <c:v>3443260</c:v>
                </c:pt>
                <c:pt idx="704">
                  <c:v>3454820</c:v>
                </c:pt>
                <c:pt idx="705">
                  <c:v>3467552</c:v>
                </c:pt>
                <c:pt idx="706">
                  <c:v>3478002</c:v>
                </c:pt>
                <c:pt idx="707">
                  <c:v>3491320</c:v>
                </c:pt>
                <c:pt idx="708">
                  <c:v>3502388</c:v>
                </c:pt>
                <c:pt idx="709">
                  <c:v>3514594</c:v>
                </c:pt>
                <c:pt idx="710">
                  <c:v>3524492</c:v>
                </c:pt>
                <c:pt idx="711">
                  <c:v>3538198</c:v>
                </c:pt>
                <c:pt idx="712">
                  <c:v>3549596</c:v>
                </c:pt>
                <c:pt idx="713">
                  <c:v>3562166</c:v>
                </c:pt>
                <c:pt idx="714">
                  <c:v>3572450</c:v>
                </c:pt>
                <c:pt idx="715">
                  <c:v>3585626</c:v>
                </c:pt>
                <c:pt idx="716">
                  <c:v>3596488</c:v>
                </c:pt>
                <c:pt idx="717">
                  <c:v>3608518</c:v>
                </c:pt>
                <c:pt idx="718">
                  <c:v>3618254</c:v>
                </c:pt>
                <c:pt idx="719">
                  <c:v>3632246</c:v>
                </c:pt>
                <c:pt idx="720">
                  <c:v>3643986</c:v>
                </c:pt>
                <c:pt idx="721">
                  <c:v>3656838</c:v>
                </c:pt>
                <c:pt idx="722">
                  <c:v>3667330</c:v>
                </c:pt>
                <c:pt idx="723">
                  <c:v>3680818</c:v>
                </c:pt>
                <c:pt idx="724">
                  <c:v>3691984</c:v>
                </c:pt>
                <c:pt idx="725">
                  <c:v>3704278</c:v>
                </c:pt>
                <c:pt idx="726">
                  <c:v>3714376</c:v>
                </c:pt>
                <c:pt idx="727">
                  <c:v>3728206</c:v>
                </c:pt>
                <c:pt idx="728">
                  <c:v>3739738</c:v>
                </c:pt>
                <c:pt idx="729">
                  <c:v>3752424</c:v>
                </c:pt>
                <c:pt idx="730">
                  <c:v>3762800</c:v>
                </c:pt>
                <c:pt idx="731">
                  <c:v>3776112</c:v>
                </c:pt>
                <c:pt idx="732">
                  <c:v>3787098</c:v>
                </c:pt>
                <c:pt idx="733">
                  <c:v>3799266</c:v>
                </c:pt>
                <c:pt idx="734">
                  <c:v>3809192</c:v>
                </c:pt>
                <c:pt idx="735">
                  <c:v>3823544</c:v>
                </c:pt>
                <c:pt idx="736">
                  <c:v>3835560</c:v>
                </c:pt>
                <c:pt idx="737">
                  <c:v>3848778</c:v>
                </c:pt>
                <c:pt idx="738">
                  <c:v>3859714</c:v>
                </c:pt>
                <c:pt idx="739">
                  <c:v>3873536</c:v>
                </c:pt>
                <c:pt idx="740">
                  <c:v>3885038</c:v>
                </c:pt>
                <c:pt idx="741">
                  <c:v>3897780</c:v>
                </c:pt>
                <c:pt idx="742">
                  <c:v>3908172</c:v>
                </c:pt>
                <c:pt idx="743">
                  <c:v>3922352</c:v>
                </c:pt>
                <c:pt idx="744">
                  <c:v>3934214</c:v>
                </c:pt>
                <c:pt idx="745">
                  <c:v>3947258</c:v>
                </c:pt>
                <c:pt idx="746">
                  <c:v>3958016</c:v>
                </c:pt>
                <c:pt idx="747">
                  <c:v>3971702</c:v>
                </c:pt>
                <c:pt idx="748">
                  <c:v>3983052</c:v>
                </c:pt>
                <c:pt idx="749">
                  <c:v>3995594</c:v>
                </c:pt>
                <c:pt idx="750">
                  <c:v>4005880</c:v>
                </c:pt>
                <c:pt idx="751">
                  <c:v>4020346</c:v>
                </c:pt>
                <c:pt idx="752">
                  <c:v>4032492</c:v>
                </c:pt>
                <c:pt idx="753">
                  <c:v>4045844</c:v>
                </c:pt>
                <c:pt idx="754">
                  <c:v>4056844</c:v>
                </c:pt>
                <c:pt idx="755">
                  <c:v>4070788</c:v>
                </c:pt>
                <c:pt idx="756">
                  <c:v>4082474</c:v>
                </c:pt>
                <c:pt idx="757">
                  <c:v>4095322</c:v>
                </c:pt>
                <c:pt idx="758">
                  <c:v>4105850</c:v>
                </c:pt>
                <c:pt idx="759">
                  <c:v>4120184</c:v>
                </c:pt>
                <c:pt idx="760">
                  <c:v>4132172</c:v>
                </c:pt>
                <c:pt idx="761">
                  <c:v>4145328</c:v>
                </c:pt>
                <c:pt idx="762">
                  <c:v>4156252</c:v>
                </c:pt>
                <c:pt idx="763">
                  <c:v>4170046</c:v>
                </c:pt>
                <c:pt idx="764">
                  <c:v>4181468</c:v>
                </c:pt>
                <c:pt idx="765">
                  <c:v>4194130</c:v>
                </c:pt>
                <c:pt idx="766">
                  <c:v>4204554</c:v>
                </c:pt>
                <c:pt idx="767">
                  <c:v>4204960</c:v>
                </c:pt>
                <c:pt idx="768">
                  <c:v>4209988</c:v>
                </c:pt>
                <c:pt idx="769">
                  <c:v>4212678</c:v>
                </c:pt>
                <c:pt idx="770">
                  <c:v>4219980</c:v>
                </c:pt>
                <c:pt idx="771">
                  <c:v>4221508</c:v>
                </c:pt>
                <c:pt idx="772">
                  <c:v>4227608</c:v>
                </c:pt>
                <c:pt idx="773">
                  <c:v>4231424</c:v>
                </c:pt>
                <c:pt idx="774">
                  <c:v>4239860</c:v>
                </c:pt>
                <c:pt idx="775">
                  <c:v>4240826</c:v>
                </c:pt>
                <c:pt idx="776">
                  <c:v>4246432</c:v>
                </c:pt>
                <c:pt idx="777">
                  <c:v>4249682</c:v>
                </c:pt>
                <c:pt idx="778">
                  <c:v>4257490</c:v>
                </c:pt>
                <c:pt idx="779">
                  <c:v>4259590</c:v>
                </c:pt>
                <c:pt idx="780">
                  <c:v>4266280</c:v>
                </c:pt>
                <c:pt idx="781">
                  <c:v>4270660</c:v>
                </c:pt>
                <c:pt idx="782">
                  <c:v>4279630</c:v>
                </c:pt>
                <c:pt idx="783">
                  <c:v>4280300</c:v>
                </c:pt>
                <c:pt idx="784">
                  <c:v>4285652</c:v>
                </c:pt>
                <c:pt idx="785">
                  <c:v>4288620</c:v>
                </c:pt>
                <c:pt idx="786">
                  <c:v>4296142</c:v>
                </c:pt>
                <c:pt idx="787">
                  <c:v>4297946</c:v>
                </c:pt>
                <c:pt idx="788">
                  <c:v>4304358</c:v>
                </c:pt>
                <c:pt idx="789">
                  <c:v>4308482</c:v>
                </c:pt>
                <c:pt idx="790">
                  <c:v>4317160</c:v>
                </c:pt>
                <c:pt idx="791">
                  <c:v>4318394</c:v>
                </c:pt>
                <c:pt idx="792">
                  <c:v>4324236</c:v>
                </c:pt>
                <c:pt idx="793">
                  <c:v>4327786</c:v>
                </c:pt>
                <c:pt idx="794">
                  <c:v>4335880</c:v>
                </c:pt>
                <c:pt idx="795">
                  <c:v>4338250</c:v>
                </c:pt>
                <c:pt idx="796">
                  <c:v>4345272</c:v>
                </c:pt>
                <c:pt idx="797">
                  <c:v>4349910</c:v>
                </c:pt>
                <c:pt idx="798">
                  <c:v>4359092</c:v>
                </c:pt>
                <c:pt idx="799">
                  <c:v>4359632</c:v>
                </c:pt>
                <c:pt idx="800">
                  <c:v>4364752</c:v>
                </c:pt>
                <c:pt idx="801">
                  <c:v>4367596</c:v>
                </c:pt>
                <c:pt idx="802">
                  <c:v>4374998</c:v>
                </c:pt>
                <c:pt idx="803">
                  <c:v>4376686</c:v>
                </c:pt>
                <c:pt idx="804">
                  <c:v>4382934</c:v>
                </c:pt>
                <c:pt idx="805">
                  <c:v>4386898</c:v>
                </c:pt>
                <c:pt idx="806">
                  <c:v>4395474</c:v>
                </c:pt>
                <c:pt idx="807">
                  <c:v>4396582</c:v>
                </c:pt>
                <c:pt idx="808">
                  <c:v>4402294</c:v>
                </c:pt>
                <c:pt idx="809">
                  <c:v>4405686</c:v>
                </c:pt>
                <c:pt idx="810">
                  <c:v>4413646</c:v>
                </c:pt>
                <c:pt idx="811">
                  <c:v>4415868</c:v>
                </c:pt>
                <c:pt idx="812">
                  <c:v>4422652</c:v>
                </c:pt>
                <c:pt idx="813">
                  <c:v>4427198</c:v>
                </c:pt>
                <c:pt idx="814">
                  <c:v>4436286</c:v>
                </c:pt>
                <c:pt idx="815">
                  <c:v>4437098</c:v>
                </c:pt>
                <c:pt idx="816">
                  <c:v>4442512</c:v>
                </c:pt>
                <c:pt idx="817">
                  <c:v>4445650</c:v>
                </c:pt>
                <c:pt idx="818">
                  <c:v>4453344</c:v>
                </c:pt>
                <c:pt idx="819">
                  <c:v>4455266</c:v>
                </c:pt>
                <c:pt idx="820">
                  <c:v>4461814</c:v>
                </c:pt>
                <c:pt idx="821">
                  <c:v>4466076</c:v>
                </c:pt>
                <c:pt idx="822">
                  <c:v>4474870</c:v>
                </c:pt>
                <c:pt idx="823">
                  <c:v>4476244</c:v>
                </c:pt>
                <c:pt idx="824">
                  <c:v>4482148</c:v>
                </c:pt>
                <c:pt idx="825">
                  <c:v>4485818</c:v>
                </c:pt>
                <c:pt idx="826">
                  <c:v>4494084</c:v>
                </c:pt>
                <c:pt idx="827">
                  <c:v>4496594</c:v>
                </c:pt>
                <c:pt idx="828">
                  <c:v>4503716</c:v>
                </c:pt>
                <c:pt idx="829">
                  <c:v>4508496</c:v>
                </c:pt>
                <c:pt idx="830">
                  <c:v>4517848</c:v>
                </c:pt>
                <c:pt idx="831">
                  <c:v>4518320</c:v>
                </c:pt>
                <c:pt idx="832">
                  <c:v>4523374</c:v>
                </c:pt>
                <c:pt idx="833">
                  <c:v>4526120</c:v>
                </c:pt>
                <c:pt idx="834">
                  <c:v>4533472</c:v>
                </c:pt>
                <c:pt idx="835">
                  <c:v>4535070</c:v>
                </c:pt>
                <c:pt idx="836">
                  <c:v>4541276</c:v>
                </c:pt>
                <c:pt idx="837">
                  <c:v>4545188</c:v>
                </c:pt>
                <c:pt idx="838">
                  <c:v>4553608</c:v>
                </c:pt>
                <c:pt idx="839">
                  <c:v>4554638</c:v>
                </c:pt>
                <c:pt idx="840">
                  <c:v>4560202</c:v>
                </c:pt>
                <c:pt idx="841">
                  <c:v>4563522</c:v>
                </c:pt>
                <c:pt idx="842">
                  <c:v>4571450</c:v>
                </c:pt>
                <c:pt idx="843">
                  <c:v>4573578</c:v>
                </c:pt>
                <c:pt idx="844">
                  <c:v>4580364</c:v>
                </c:pt>
                <c:pt idx="845">
                  <c:v>4584872</c:v>
                </c:pt>
                <c:pt idx="846">
                  <c:v>4593822</c:v>
                </c:pt>
                <c:pt idx="847">
                  <c:v>4594542</c:v>
                </c:pt>
                <c:pt idx="848">
                  <c:v>4599828</c:v>
                </c:pt>
                <c:pt idx="849">
                  <c:v>4602888</c:v>
                </c:pt>
                <c:pt idx="850">
                  <c:v>4610552</c:v>
                </c:pt>
                <c:pt idx="851">
                  <c:v>4612414</c:v>
                </c:pt>
                <c:pt idx="852">
                  <c:v>4618872</c:v>
                </c:pt>
                <c:pt idx="853">
                  <c:v>4623054</c:v>
                </c:pt>
                <c:pt idx="854">
                  <c:v>4631796</c:v>
                </c:pt>
                <c:pt idx="855">
                  <c:v>4633086</c:v>
                </c:pt>
                <c:pt idx="856">
                  <c:v>4638968</c:v>
                </c:pt>
                <c:pt idx="857">
                  <c:v>4642560</c:v>
                </c:pt>
                <c:pt idx="858">
                  <c:v>4650726</c:v>
                </c:pt>
                <c:pt idx="859">
                  <c:v>4653156</c:v>
                </c:pt>
                <c:pt idx="860">
                  <c:v>4660186</c:v>
                </c:pt>
                <c:pt idx="861">
                  <c:v>4664862</c:v>
                </c:pt>
                <c:pt idx="862">
                  <c:v>4674188</c:v>
                </c:pt>
                <c:pt idx="863">
                  <c:v>4674778</c:v>
                </c:pt>
                <c:pt idx="864">
                  <c:v>4680004</c:v>
                </c:pt>
                <c:pt idx="865">
                  <c:v>4682870</c:v>
                </c:pt>
                <c:pt idx="866">
                  <c:v>4690368</c:v>
                </c:pt>
                <c:pt idx="867">
                  <c:v>4692108</c:v>
                </c:pt>
                <c:pt idx="868">
                  <c:v>4698382</c:v>
                </c:pt>
                <c:pt idx="869">
                  <c:v>4702364</c:v>
                </c:pt>
                <c:pt idx="870">
                  <c:v>4710982</c:v>
                </c:pt>
                <c:pt idx="871">
                  <c:v>4712136</c:v>
                </c:pt>
                <c:pt idx="872">
                  <c:v>4717866</c:v>
                </c:pt>
                <c:pt idx="873">
                  <c:v>4721344</c:v>
                </c:pt>
                <c:pt idx="874">
                  <c:v>4729420</c:v>
                </c:pt>
                <c:pt idx="875">
                  <c:v>4731678</c:v>
                </c:pt>
                <c:pt idx="876">
                  <c:v>4738538</c:v>
                </c:pt>
                <c:pt idx="877">
                  <c:v>4743108</c:v>
                </c:pt>
                <c:pt idx="878">
                  <c:v>4752272</c:v>
                </c:pt>
                <c:pt idx="879">
                  <c:v>4753112</c:v>
                </c:pt>
                <c:pt idx="880">
                  <c:v>4758598</c:v>
                </c:pt>
                <c:pt idx="881">
                  <c:v>4761776</c:v>
                </c:pt>
                <c:pt idx="882">
                  <c:v>4769534</c:v>
                </c:pt>
                <c:pt idx="883">
                  <c:v>4771518</c:v>
                </c:pt>
                <c:pt idx="884">
                  <c:v>4778066</c:v>
                </c:pt>
                <c:pt idx="885">
                  <c:v>4782348</c:v>
                </c:pt>
                <c:pt idx="886">
                  <c:v>4791216</c:v>
                </c:pt>
                <c:pt idx="887">
                  <c:v>4792666</c:v>
                </c:pt>
                <c:pt idx="888">
                  <c:v>4798716</c:v>
                </c:pt>
                <c:pt idx="889">
                  <c:v>4802390</c:v>
                </c:pt>
                <c:pt idx="890">
                  <c:v>4810676</c:v>
                </c:pt>
                <c:pt idx="891">
                  <c:v>4813240</c:v>
                </c:pt>
                <c:pt idx="892">
                  <c:v>4820400</c:v>
                </c:pt>
                <c:pt idx="893">
                  <c:v>4825194</c:v>
                </c:pt>
                <c:pt idx="894">
                  <c:v>4834684</c:v>
                </c:pt>
                <c:pt idx="895">
                  <c:v>4835108</c:v>
                </c:pt>
                <c:pt idx="896">
                  <c:v>4840194</c:v>
                </c:pt>
                <c:pt idx="897">
                  <c:v>4842880</c:v>
                </c:pt>
                <c:pt idx="898">
                  <c:v>4850212</c:v>
                </c:pt>
                <c:pt idx="899">
                  <c:v>4851772</c:v>
                </c:pt>
                <c:pt idx="900">
                  <c:v>4857946</c:v>
                </c:pt>
                <c:pt idx="901">
                  <c:v>4861734</c:v>
                </c:pt>
                <c:pt idx="902">
                  <c:v>4870224</c:v>
                </c:pt>
                <c:pt idx="903">
                  <c:v>4871244</c:v>
                </c:pt>
                <c:pt idx="904">
                  <c:v>4876808</c:v>
                </c:pt>
                <c:pt idx="905">
                  <c:v>4880062</c:v>
                </c:pt>
                <c:pt idx="906">
                  <c:v>4887900</c:v>
                </c:pt>
                <c:pt idx="907">
                  <c:v>4890066</c:v>
                </c:pt>
                <c:pt idx="908">
                  <c:v>4896752</c:v>
                </c:pt>
                <c:pt idx="909">
                  <c:v>4901180</c:v>
                </c:pt>
                <c:pt idx="910">
                  <c:v>4910190</c:v>
                </c:pt>
                <c:pt idx="911">
                  <c:v>4910884</c:v>
                </c:pt>
                <c:pt idx="912">
                  <c:v>4916170</c:v>
                </c:pt>
                <c:pt idx="913">
                  <c:v>4919116</c:v>
                </c:pt>
                <c:pt idx="914">
                  <c:v>4926684</c:v>
                </c:pt>
                <c:pt idx="915">
                  <c:v>4928534</c:v>
                </c:pt>
                <c:pt idx="916">
                  <c:v>4934986</c:v>
                </c:pt>
                <c:pt idx="917">
                  <c:v>4939096</c:v>
                </c:pt>
                <c:pt idx="918">
                  <c:v>4947878</c:v>
                </c:pt>
                <c:pt idx="919">
                  <c:v>4949134</c:v>
                </c:pt>
                <c:pt idx="920">
                  <c:v>4954920</c:v>
                </c:pt>
                <c:pt idx="921">
                  <c:v>4958480</c:v>
                </c:pt>
                <c:pt idx="922">
                  <c:v>4966628</c:v>
                </c:pt>
                <c:pt idx="923">
                  <c:v>4969008</c:v>
                </c:pt>
                <c:pt idx="924">
                  <c:v>4975972</c:v>
                </c:pt>
                <c:pt idx="925">
                  <c:v>4980684</c:v>
                </c:pt>
                <c:pt idx="926">
                  <c:v>4989942</c:v>
                </c:pt>
                <c:pt idx="927">
                  <c:v>4990488</c:v>
                </c:pt>
                <c:pt idx="928">
                  <c:v>4995636</c:v>
                </c:pt>
                <c:pt idx="929">
                  <c:v>4998470</c:v>
                </c:pt>
                <c:pt idx="930">
                  <c:v>5005882</c:v>
                </c:pt>
                <c:pt idx="931">
                  <c:v>5007572</c:v>
                </c:pt>
                <c:pt idx="932">
                  <c:v>5013854</c:v>
                </c:pt>
                <c:pt idx="933">
                  <c:v>5017820</c:v>
                </c:pt>
                <c:pt idx="934">
                  <c:v>5026436</c:v>
                </c:pt>
                <c:pt idx="935">
                  <c:v>5027552</c:v>
                </c:pt>
                <c:pt idx="936">
                  <c:v>5033234</c:v>
                </c:pt>
                <c:pt idx="937">
                  <c:v>5036670</c:v>
                </c:pt>
                <c:pt idx="938">
                  <c:v>5044640</c:v>
                </c:pt>
                <c:pt idx="939">
                  <c:v>5046872</c:v>
                </c:pt>
                <c:pt idx="940">
                  <c:v>5053730</c:v>
                </c:pt>
                <c:pt idx="941">
                  <c:v>5058264</c:v>
                </c:pt>
                <c:pt idx="942">
                  <c:v>5067414</c:v>
                </c:pt>
                <c:pt idx="943">
                  <c:v>5068290</c:v>
                </c:pt>
                <c:pt idx="944">
                  <c:v>5073670</c:v>
                </c:pt>
                <c:pt idx="945">
                  <c:v>5076820</c:v>
                </c:pt>
                <c:pt idx="946">
                  <c:v>5084512</c:v>
                </c:pt>
                <c:pt idx="947">
                  <c:v>5086456</c:v>
                </c:pt>
                <c:pt idx="948">
                  <c:v>5092996</c:v>
                </c:pt>
                <c:pt idx="949">
                  <c:v>5097266</c:v>
                </c:pt>
                <c:pt idx="950">
                  <c:v>5106226</c:v>
                </c:pt>
                <c:pt idx="951">
                  <c:v>5107602</c:v>
                </c:pt>
                <c:pt idx="952">
                  <c:v>5113552</c:v>
                </c:pt>
                <c:pt idx="953">
                  <c:v>5117190</c:v>
                </c:pt>
                <c:pt idx="954">
                  <c:v>5125424</c:v>
                </c:pt>
                <c:pt idx="955">
                  <c:v>5127972</c:v>
                </c:pt>
                <c:pt idx="956">
                  <c:v>5135084</c:v>
                </c:pt>
                <c:pt idx="957">
                  <c:v>5139900</c:v>
                </c:pt>
                <c:pt idx="958">
                  <c:v>5149258</c:v>
                </c:pt>
                <c:pt idx="959">
                  <c:v>5149744</c:v>
                </c:pt>
                <c:pt idx="960">
                  <c:v>5154812</c:v>
                </c:pt>
                <c:pt idx="961">
                  <c:v>5157602</c:v>
                </c:pt>
                <c:pt idx="962">
                  <c:v>5164960</c:v>
                </c:pt>
                <c:pt idx="963">
                  <c:v>5166576</c:v>
                </c:pt>
                <c:pt idx="964">
                  <c:v>5172800</c:v>
                </c:pt>
                <c:pt idx="965">
                  <c:v>5176700</c:v>
                </c:pt>
                <c:pt idx="966">
                  <c:v>5185204</c:v>
                </c:pt>
                <c:pt idx="967">
                  <c:v>5186246</c:v>
                </c:pt>
                <c:pt idx="968">
                  <c:v>5191892</c:v>
                </c:pt>
                <c:pt idx="969">
                  <c:v>5195206</c:v>
                </c:pt>
                <c:pt idx="970">
                  <c:v>5203090</c:v>
                </c:pt>
                <c:pt idx="971">
                  <c:v>5205284</c:v>
                </c:pt>
                <c:pt idx="972">
                  <c:v>5212114</c:v>
                </c:pt>
                <c:pt idx="973">
                  <c:v>5216568</c:v>
                </c:pt>
                <c:pt idx="974">
                  <c:v>5225564</c:v>
                </c:pt>
                <c:pt idx="975">
                  <c:v>5226324</c:v>
                </c:pt>
                <c:pt idx="976">
                  <c:v>5231680</c:v>
                </c:pt>
                <c:pt idx="977">
                  <c:v>5234736</c:v>
                </c:pt>
                <c:pt idx="978">
                  <c:v>5242394</c:v>
                </c:pt>
                <c:pt idx="979">
                  <c:v>5244300</c:v>
                </c:pt>
                <c:pt idx="980">
                  <c:v>5250786</c:v>
                </c:pt>
                <c:pt idx="981">
                  <c:v>5254958</c:v>
                </c:pt>
                <c:pt idx="982">
                  <c:v>5263716</c:v>
                </c:pt>
                <c:pt idx="983">
                  <c:v>5265036</c:v>
                </c:pt>
                <c:pt idx="984">
                  <c:v>5270938</c:v>
                </c:pt>
                <c:pt idx="985">
                  <c:v>5274542</c:v>
                </c:pt>
                <c:pt idx="986">
                  <c:v>5282704</c:v>
                </c:pt>
                <c:pt idx="987">
                  <c:v>5285170</c:v>
                </c:pt>
                <c:pt idx="988">
                  <c:v>5292228</c:v>
                </c:pt>
                <c:pt idx="989">
                  <c:v>5296964</c:v>
                </c:pt>
                <c:pt idx="990">
                  <c:v>5306264</c:v>
                </c:pt>
                <c:pt idx="991">
                  <c:v>5306884</c:v>
                </c:pt>
                <c:pt idx="992">
                  <c:v>5312052</c:v>
                </c:pt>
                <c:pt idx="993">
                  <c:v>5314968</c:v>
                </c:pt>
                <c:pt idx="994">
                  <c:v>5322454</c:v>
                </c:pt>
                <c:pt idx="995">
                  <c:v>5324204</c:v>
                </c:pt>
                <c:pt idx="996">
                  <c:v>5330574</c:v>
                </c:pt>
                <c:pt idx="997">
                  <c:v>5334624</c:v>
                </c:pt>
                <c:pt idx="998">
                  <c:v>5343260</c:v>
                </c:pt>
                <c:pt idx="999">
                  <c:v>5344442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2-4CB8-A131-FEE23213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281311"/>
        <c:axId val="1386828847"/>
      </c:lineChart>
      <c:catAx>
        <c:axId val="151128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6828847"/>
        <c:crosses val="autoZero"/>
        <c:auto val="1"/>
        <c:lblAlgn val="ctr"/>
        <c:lblOffset val="100"/>
        <c:noMultiLvlLbl val="0"/>
      </c:catAx>
      <c:valAx>
        <c:axId val="13868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12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90487</xdr:rowOff>
    </xdr:from>
    <xdr:to>
      <xdr:col>10</xdr:col>
      <xdr:colOff>409574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DC0294-F3B2-4EF3-A750-98B1A0F4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17</xdr:row>
      <xdr:rowOff>138112</xdr:rowOff>
    </xdr:from>
    <xdr:to>
      <xdr:col>10</xdr:col>
      <xdr:colOff>428625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AD9A34-F559-470E-A306-DA1933670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33</xdr:row>
      <xdr:rowOff>52387</xdr:rowOff>
    </xdr:from>
    <xdr:to>
      <xdr:col>10</xdr:col>
      <xdr:colOff>428625</xdr:colOff>
      <xdr:row>47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858723-D6F0-47FA-A2A2-56933614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2"/>
  <sheetViews>
    <sheetView tabSelected="1" workbookViewId="0">
      <selection activeCell="L47" sqref="L47"/>
    </sheetView>
  </sheetViews>
  <sheetFormatPr baseColWidth="10" defaultRowHeight="15" x14ac:dyDescent="0.25"/>
  <sheetData>
    <row r="1" spans="1:2" x14ac:dyDescent="0.25">
      <c r="A1">
        <v>670</v>
      </c>
      <c r="B1">
        <v>62</v>
      </c>
    </row>
    <row r="2" spans="1:2" x14ac:dyDescent="0.25">
      <c r="A2">
        <v>714</v>
      </c>
      <c r="B2">
        <v>1022</v>
      </c>
    </row>
    <row r="3" spans="1:2" x14ac:dyDescent="0.25">
      <c r="A3">
        <v>758</v>
      </c>
      <c r="B3">
        <v>1078</v>
      </c>
    </row>
    <row r="4" spans="1:2" x14ac:dyDescent="0.25">
      <c r="A4">
        <v>802</v>
      </c>
      <c r="B4">
        <v>2118</v>
      </c>
    </row>
    <row r="5" spans="1:2" x14ac:dyDescent="0.25">
      <c r="A5">
        <v>846</v>
      </c>
      <c r="B5">
        <v>3142</v>
      </c>
    </row>
    <row r="6" spans="1:2" x14ac:dyDescent="0.25">
      <c r="A6">
        <v>890</v>
      </c>
      <c r="B6">
        <v>3242</v>
      </c>
    </row>
    <row r="7" spans="1:2" x14ac:dyDescent="0.25">
      <c r="A7">
        <v>934</v>
      </c>
      <c r="B7">
        <v>3362</v>
      </c>
    </row>
    <row r="8" spans="1:2" x14ac:dyDescent="0.25">
      <c r="A8">
        <v>978</v>
      </c>
      <c r="B8">
        <v>4518</v>
      </c>
    </row>
    <row r="9" spans="1:2" x14ac:dyDescent="0.25">
      <c r="A9">
        <v>1022</v>
      </c>
      <c r="B9">
        <v>5640</v>
      </c>
    </row>
    <row r="10" spans="1:2" x14ac:dyDescent="0.25">
      <c r="A10">
        <v>1066</v>
      </c>
      <c r="B10">
        <v>6798</v>
      </c>
    </row>
    <row r="11" spans="1:2" x14ac:dyDescent="0.25">
      <c r="A11">
        <v>1110</v>
      </c>
      <c r="B11">
        <v>7922</v>
      </c>
    </row>
    <row r="12" spans="1:2" x14ac:dyDescent="0.25">
      <c r="A12">
        <v>1154</v>
      </c>
      <c r="B12">
        <v>8066</v>
      </c>
    </row>
    <row r="13" spans="1:2" x14ac:dyDescent="0.25">
      <c r="A13">
        <v>1198</v>
      </c>
      <c r="B13">
        <v>8266</v>
      </c>
    </row>
    <row r="14" spans="1:2" x14ac:dyDescent="0.25">
      <c r="A14">
        <v>1242</v>
      </c>
      <c r="B14">
        <v>8430</v>
      </c>
    </row>
    <row r="15" spans="1:2" x14ac:dyDescent="0.25">
      <c r="A15">
        <v>1286</v>
      </c>
      <c r="B15">
        <v>8650</v>
      </c>
    </row>
    <row r="16" spans="1:2" x14ac:dyDescent="0.25">
      <c r="A16">
        <v>1330</v>
      </c>
      <c r="B16">
        <v>9994</v>
      </c>
    </row>
    <row r="17" spans="1:2" x14ac:dyDescent="0.25">
      <c r="A17">
        <v>1374</v>
      </c>
      <c r="B17">
        <v>11268</v>
      </c>
    </row>
    <row r="18" spans="1:2" x14ac:dyDescent="0.25">
      <c r="A18">
        <v>1418</v>
      </c>
      <c r="B18">
        <v>12596</v>
      </c>
    </row>
    <row r="19" spans="1:2" x14ac:dyDescent="0.25">
      <c r="A19">
        <v>1462</v>
      </c>
      <c r="B19">
        <v>13854</v>
      </c>
    </row>
    <row r="20" spans="1:2" x14ac:dyDescent="0.25">
      <c r="A20">
        <v>1506</v>
      </c>
      <c r="B20">
        <v>15236</v>
      </c>
    </row>
    <row r="21" spans="1:2" x14ac:dyDescent="0.25">
      <c r="A21">
        <v>1550</v>
      </c>
      <c r="B21">
        <v>16548</v>
      </c>
    </row>
    <row r="22" spans="1:2" x14ac:dyDescent="0.25">
      <c r="A22">
        <v>1594</v>
      </c>
      <c r="B22">
        <v>17914</v>
      </c>
    </row>
    <row r="23" spans="1:2" x14ac:dyDescent="0.25">
      <c r="A23">
        <v>1638</v>
      </c>
      <c r="B23">
        <v>19210</v>
      </c>
    </row>
    <row r="24" spans="1:2" x14ac:dyDescent="0.25">
      <c r="A24">
        <v>1682</v>
      </c>
      <c r="B24">
        <v>19398</v>
      </c>
    </row>
    <row r="25" spans="1:2" x14ac:dyDescent="0.25">
      <c r="A25">
        <v>1726</v>
      </c>
      <c r="B25">
        <v>19714</v>
      </c>
    </row>
    <row r="26" spans="1:2" x14ac:dyDescent="0.25">
      <c r="A26">
        <v>1770</v>
      </c>
      <c r="B26">
        <v>19958</v>
      </c>
    </row>
    <row r="27" spans="1:2" x14ac:dyDescent="0.25">
      <c r="A27">
        <v>1814</v>
      </c>
      <c r="B27">
        <v>20330</v>
      </c>
    </row>
    <row r="28" spans="1:2" x14ac:dyDescent="0.25">
      <c r="A28">
        <v>1858</v>
      </c>
      <c r="B28">
        <v>20538</v>
      </c>
    </row>
    <row r="29" spans="1:2" x14ac:dyDescent="0.25">
      <c r="A29">
        <v>1902</v>
      </c>
      <c r="B29">
        <v>20874</v>
      </c>
    </row>
    <row r="30" spans="1:2" x14ac:dyDescent="0.25">
      <c r="A30">
        <v>1946</v>
      </c>
      <c r="B30">
        <v>21138</v>
      </c>
    </row>
    <row r="31" spans="1:2" x14ac:dyDescent="0.25">
      <c r="A31">
        <v>1990</v>
      </c>
      <c r="B31">
        <v>21530</v>
      </c>
    </row>
    <row r="32" spans="1:2" x14ac:dyDescent="0.25">
      <c r="A32">
        <v>2034</v>
      </c>
      <c r="B32">
        <v>23206</v>
      </c>
    </row>
    <row r="33" spans="1:2" x14ac:dyDescent="0.25">
      <c r="A33">
        <v>2078</v>
      </c>
      <c r="B33">
        <v>24740</v>
      </c>
    </row>
    <row r="34" spans="1:2" x14ac:dyDescent="0.25">
      <c r="A34">
        <v>2122</v>
      </c>
      <c r="B34">
        <v>26364</v>
      </c>
    </row>
    <row r="35" spans="1:2" x14ac:dyDescent="0.25">
      <c r="A35">
        <v>2166</v>
      </c>
      <c r="B35">
        <v>27846</v>
      </c>
    </row>
    <row r="36" spans="1:2" x14ac:dyDescent="0.25">
      <c r="A36">
        <v>2210</v>
      </c>
      <c r="B36">
        <v>29542</v>
      </c>
    </row>
    <row r="37" spans="1:2" x14ac:dyDescent="0.25">
      <c r="A37">
        <v>2254</v>
      </c>
      <c r="B37">
        <v>31096</v>
      </c>
    </row>
    <row r="38" spans="1:2" x14ac:dyDescent="0.25">
      <c r="A38">
        <v>2298</v>
      </c>
      <c r="B38">
        <v>32740</v>
      </c>
    </row>
    <row r="39" spans="1:2" x14ac:dyDescent="0.25">
      <c r="A39">
        <v>2342</v>
      </c>
      <c r="B39">
        <v>34242</v>
      </c>
    </row>
    <row r="40" spans="1:2" x14ac:dyDescent="0.25">
      <c r="A40">
        <v>2386</v>
      </c>
      <c r="B40">
        <v>36028</v>
      </c>
    </row>
    <row r="41" spans="1:2" x14ac:dyDescent="0.25">
      <c r="A41">
        <v>2430</v>
      </c>
      <c r="B41">
        <v>37672</v>
      </c>
    </row>
    <row r="42" spans="1:2" x14ac:dyDescent="0.25">
      <c r="A42">
        <v>2474</v>
      </c>
      <c r="B42">
        <v>39406</v>
      </c>
    </row>
    <row r="43" spans="1:2" x14ac:dyDescent="0.25">
      <c r="A43">
        <v>2518</v>
      </c>
      <c r="B43">
        <v>40998</v>
      </c>
    </row>
    <row r="44" spans="1:2" x14ac:dyDescent="0.25">
      <c r="A44">
        <v>2562</v>
      </c>
      <c r="B44">
        <v>42804</v>
      </c>
    </row>
    <row r="45" spans="1:2" x14ac:dyDescent="0.25">
      <c r="A45">
        <v>2606</v>
      </c>
      <c r="B45">
        <v>44468</v>
      </c>
    </row>
    <row r="46" spans="1:2" x14ac:dyDescent="0.25">
      <c r="A46">
        <v>2650</v>
      </c>
      <c r="B46">
        <v>46222</v>
      </c>
    </row>
    <row r="47" spans="1:2" x14ac:dyDescent="0.25">
      <c r="A47">
        <v>2694</v>
      </c>
      <c r="B47">
        <v>47834</v>
      </c>
    </row>
    <row r="48" spans="1:2" x14ac:dyDescent="0.25">
      <c r="A48">
        <v>2738</v>
      </c>
      <c r="B48">
        <v>48066</v>
      </c>
    </row>
    <row r="49" spans="1:2" x14ac:dyDescent="0.25">
      <c r="A49">
        <v>2782</v>
      </c>
      <c r="B49">
        <v>48570</v>
      </c>
    </row>
    <row r="50" spans="1:2" x14ac:dyDescent="0.25">
      <c r="A50">
        <v>2826</v>
      </c>
      <c r="B50">
        <v>48930</v>
      </c>
    </row>
    <row r="51" spans="1:2" x14ac:dyDescent="0.25">
      <c r="A51">
        <v>2870</v>
      </c>
      <c r="B51">
        <v>49562</v>
      </c>
    </row>
    <row r="52" spans="1:2" x14ac:dyDescent="0.25">
      <c r="A52">
        <v>2914</v>
      </c>
      <c r="B52">
        <v>49850</v>
      </c>
    </row>
    <row r="53" spans="1:2" x14ac:dyDescent="0.25">
      <c r="A53">
        <v>2958</v>
      </c>
      <c r="B53">
        <v>50410</v>
      </c>
    </row>
    <row r="54" spans="1:2" x14ac:dyDescent="0.25">
      <c r="A54">
        <v>3002</v>
      </c>
      <c r="B54">
        <v>50826</v>
      </c>
    </row>
    <row r="55" spans="1:2" x14ac:dyDescent="0.25">
      <c r="A55">
        <v>3046</v>
      </c>
      <c r="B55">
        <v>51514</v>
      </c>
    </row>
    <row r="56" spans="1:2" x14ac:dyDescent="0.25">
      <c r="A56">
        <v>3090</v>
      </c>
      <c r="B56">
        <v>51766</v>
      </c>
    </row>
    <row r="57" spans="1:2" x14ac:dyDescent="0.25">
      <c r="A57">
        <v>3134</v>
      </c>
      <c r="B57">
        <v>52290</v>
      </c>
    </row>
    <row r="58" spans="1:2" x14ac:dyDescent="0.25">
      <c r="A58">
        <v>3178</v>
      </c>
      <c r="B58">
        <v>52670</v>
      </c>
    </row>
    <row r="59" spans="1:2" x14ac:dyDescent="0.25">
      <c r="A59">
        <v>3222</v>
      </c>
      <c r="B59">
        <v>53322</v>
      </c>
    </row>
    <row r="60" spans="1:2" x14ac:dyDescent="0.25">
      <c r="A60">
        <v>3266</v>
      </c>
      <c r="B60">
        <v>53630</v>
      </c>
    </row>
    <row r="61" spans="1:2" x14ac:dyDescent="0.25">
      <c r="A61">
        <v>3310</v>
      </c>
      <c r="B61">
        <v>54210</v>
      </c>
    </row>
    <row r="62" spans="1:2" x14ac:dyDescent="0.25">
      <c r="A62">
        <v>3354</v>
      </c>
      <c r="B62">
        <v>54646</v>
      </c>
    </row>
    <row r="63" spans="1:2" x14ac:dyDescent="0.25">
      <c r="A63">
        <v>3398</v>
      </c>
      <c r="B63">
        <v>55354</v>
      </c>
    </row>
    <row r="64" spans="1:2" x14ac:dyDescent="0.25">
      <c r="A64">
        <v>3442</v>
      </c>
      <c r="B64">
        <v>57650</v>
      </c>
    </row>
    <row r="65" spans="1:2" x14ac:dyDescent="0.25">
      <c r="A65">
        <v>3486</v>
      </c>
      <c r="B65">
        <v>59660</v>
      </c>
    </row>
    <row r="66" spans="1:2" x14ac:dyDescent="0.25">
      <c r="A66">
        <v>3530</v>
      </c>
      <c r="B66">
        <v>61832</v>
      </c>
    </row>
    <row r="67" spans="1:2" x14ac:dyDescent="0.25">
      <c r="A67">
        <v>3574</v>
      </c>
      <c r="B67">
        <v>63718</v>
      </c>
    </row>
    <row r="68" spans="1:2" x14ac:dyDescent="0.25">
      <c r="A68">
        <v>3618</v>
      </c>
      <c r="B68">
        <v>65998</v>
      </c>
    </row>
    <row r="69" spans="1:2" x14ac:dyDescent="0.25">
      <c r="A69">
        <v>3662</v>
      </c>
      <c r="B69">
        <v>67992</v>
      </c>
    </row>
    <row r="70" spans="1:2" x14ac:dyDescent="0.25">
      <c r="A70">
        <v>3706</v>
      </c>
      <c r="B70">
        <v>70148</v>
      </c>
    </row>
    <row r="71" spans="1:2" x14ac:dyDescent="0.25">
      <c r="A71">
        <v>3750</v>
      </c>
      <c r="B71">
        <v>72018</v>
      </c>
    </row>
    <row r="72" spans="1:2" x14ac:dyDescent="0.25">
      <c r="A72">
        <v>3794</v>
      </c>
      <c r="B72">
        <v>74406</v>
      </c>
    </row>
    <row r="73" spans="1:2" x14ac:dyDescent="0.25">
      <c r="A73">
        <v>3838</v>
      </c>
      <c r="B73">
        <v>76508</v>
      </c>
    </row>
    <row r="74" spans="1:2" x14ac:dyDescent="0.25">
      <c r="A74">
        <v>3882</v>
      </c>
      <c r="B74">
        <v>78772</v>
      </c>
    </row>
    <row r="75" spans="1:2" x14ac:dyDescent="0.25">
      <c r="A75">
        <v>3926</v>
      </c>
      <c r="B75">
        <v>80750</v>
      </c>
    </row>
    <row r="76" spans="1:2" x14ac:dyDescent="0.25">
      <c r="A76">
        <v>3970</v>
      </c>
      <c r="B76">
        <v>83122</v>
      </c>
    </row>
    <row r="77" spans="1:2" x14ac:dyDescent="0.25">
      <c r="A77">
        <v>4014</v>
      </c>
      <c r="B77">
        <v>85208</v>
      </c>
    </row>
    <row r="78" spans="1:2" x14ac:dyDescent="0.25">
      <c r="A78">
        <v>4058</v>
      </c>
      <c r="B78">
        <v>87456</v>
      </c>
    </row>
    <row r="79" spans="1:2" x14ac:dyDescent="0.25">
      <c r="A79">
        <v>4102</v>
      </c>
      <c r="B79">
        <v>89418</v>
      </c>
    </row>
    <row r="80" spans="1:2" x14ac:dyDescent="0.25">
      <c r="A80">
        <v>4146</v>
      </c>
      <c r="B80">
        <v>91968</v>
      </c>
    </row>
    <row r="81" spans="1:2" x14ac:dyDescent="0.25">
      <c r="A81">
        <v>4190</v>
      </c>
      <c r="B81">
        <v>94232</v>
      </c>
    </row>
    <row r="82" spans="1:2" x14ac:dyDescent="0.25">
      <c r="A82">
        <v>4234</v>
      </c>
      <c r="B82">
        <v>96658</v>
      </c>
    </row>
    <row r="83" spans="1:2" x14ac:dyDescent="0.25">
      <c r="A83">
        <v>4278</v>
      </c>
      <c r="B83">
        <v>98798</v>
      </c>
    </row>
    <row r="84" spans="1:2" x14ac:dyDescent="0.25">
      <c r="A84">
        <v>4322</v>
      </c>
      <c r="B84">
        <v>101332</v>
      </c>
    </row>
    <row r="85" spans="1:2" x14ac:dyDescent="0.25">
      <c r="A85">
        <v>4366</v>
      </c>
      <c r="B85">
        <v>103580</v>
      </c>
    </row>
    <row r="86" spans="1:2" x14ac:dyDescent="0.25">
      <c r="A86">
        <v>4410</v>
      </c>
      <c r="B86">
        <v>105990</v>
      </c>
    </row>
    <row r="87" spans="1:2" x14ac:dyDescent="0.25">
      <c r="A87">
        <v>4454</v>
      </c>
      <c r="B87">
        <v>108114</v>
      </c>
    </row>
    <row r="88" spans="1:2" x14ac:dyDescent="0.25">
      <c r="A88">
        <v>4498</v>
      </c>
      <c r="B88">
        <v>110756</v>
      </c>
    </row>
    <row r="89" spans="1:2" x14ac:dyDescent="0.25">
      <c r="A89">
        <v>4542</v>
      </c>
      <c r="B89">
        <v>113112</v>
      </c>
    </row>
    <row r="90" spans="1:2" x14ac:dyDescent="0.25">
      <c r="A90">
        <v>4586</v>
      </c>
      <c r="B90">
        <v>115630</v>
      </c>
    </row>
    <row r="91" spans="1:2" x14ac:dyDescent="0.25">
      <c r="A91">
        <v>4630</v>
      </c>
      <c r="B91">
        <v>117862</v>
      </c>
    </row>
    <row r="92" spans="1:2" x14ac:dyDescent="0.25">
      <c r="A92">
        <v>4674</v>
      </c>
      <c r="B92">
        <v>120488</v>
      </c>
    </row>
    <row r="93" spans="1:2" x14ac:dyDescent="0.25">
      <c r="A93">
        <v>4718</v>
      </c>
      <c r="B93">
        <v>122828</v>
      </c>
    </row>
    <row r="94" spans="1:2" x14ac:dyDescent="0.25">
      <c r="A94">
        <v>4762</v>
      </c>
      <c r="B94">
        <v>125330</v>
      </c>
    </row>
    <row r="95" spans="1:2" x14ac:dyDescent="0.25">
      <c r="A95">
        <v>4806</v>
      </c>
      <c r="B95">
        <v>127546</v>
      </c>
    </row>
    <row r="96" spans="1:2" x14ac:dyDescent="0.25">
      <c r="A96">
        <v>4850</v>
      </c>
      <c r="B96">
        <v>127822</v>
      </c>
    </row>
    <row r="97" spans="1:2" x14ac:dyDescent="0.25">
      <c r="A97">
        <v>4894</v>
      </c>
      <c r="B97">
        <v>128658</v>
      </c>
    </row>
    <row r="98" spans="1:2" x14ac:dyDescent="0.25">
      <c r="A98">
        <v>4938</v>
      </c>
      <c r="B98">
        <v>129206</v>
      </c>
    </row>
    <row r="99" spans="1:2" x14ac:dyDescent="0.25">
      <c r="A99">
        <v>4982</v>
      </c>
      <c r="B99">
        <v>130314</v>
      </c>
    </row>
    <row r="100" spans="1:2" x14ac:dyDescent="0.25">
      <c r="A100">
        <v>5026</v>
      </c>
      <c r="B100">
        <v>130718</v>
      </c>
    </row>
    <row r="101" spans="1:2" x14ac:dyDescent="0.25">
      <c r="A101">
        <v>5070</v>
      </c>
      <c r="B101">
        <v>131682</v>
      </c>
    </row>
    <row r="102" spans="1:2" x14ac:dyDescent="0.25">
      <c r="A102">
        <v>5114</v>
      </c>
      <c r="B102">
        <v>132358</v>
      </c>
    </row>
    <row r="103" spans="1:2" x14ac:dyDescent="0.25">
      <c r="A103">
        <v>5158</v>
      </c>
      <c r="B103">
        <v>133594</v>
      </c>
    </row>
    <row r="104" spans="1:2" x14ac:dyDescent="0.25">
      <c r="A104">
        <v>5202</v>
      </c>
      <c r="B104">
        <v>133926</v>
      </c>
    </row>
    <row r="105" spans="1:2" x14ac:dyDescent="0.25">
      <c r="A105">
        <v>5246</v>
      </c>
      <c r="B105">
        <v>134818</v>
      </c>
    </row>
    <row r="106" spans="1:2" x14ac:dyDescent="0.25">
      <c r="A106">
        <v>5290</v>
      </c>
      <c r="B106">
        <v>135422</v>
      </c>
    </row>
    <row r="107" spans="1:2" x14ac:dyDescent="0.25">
      <c r="A107">
        <v>5334</v>
      </c>
      <c r="B107">
        <v>136586</v>
      </c>
    </row>
    <row r="108" spans="1:2" x14ac:dyDescent="0.25">
      <c r="A108">
        <v>5378</v>
      </c>
      <c r="B108">
        <v>137046</v>
      </c>
    </row>
    <row r="109" spans="1:2" x14ac:dyDescent="0.25">
      <c r="A109">
        <v>5422</v>
      </c>
      <c r="B109">
        <v>138066</v>
      </c>
    </row>
    <row r="110" spans="1:2" x14ac:dyDescent="0.25">
      <c r="A110">
        <v>5466</v>
      </c>
      <c r="B110">
        <v>138798</v>
      </c>
    </row>
    <row r="111" spans="1:2" x14ac:dyDescent="0.25">
      <c r="A111">
        <v>5510</v>
      </c>
      <c r="B111">
        <v>140090</v>
      </c>
    </row>
    <row r="112" spans="1:2" x14ac:dyDescent="0.25">
      <c r="A112">
        <v>5554</v>
      </c>
      <c r="B112">
        <v>140386</v>
      </c>
    </row>
    <row r="113" spans="1:2" x14ac:dyDescent="0.25">
      <c r="A113">
        <v>5598</v>
      </c>
      <c r="B113">
        <v>141242</v>
      </c>
    </row>
    <row r="114" spans="1:2" x14ac:dyDescent="0.25">
      <c r="A114">
        <v>5642</v>
      </c>
      <c r="B114">
        <v>141810</v>
      </c>
    </row>
    <row r="115" spans="1:2" x14ac:dyDescent="0.25">
      <c r="A115">
        <v>5686</v>
      </c>
      <c r="B115">
        <v>142938</v>
      </c>
    </row>
    <row r="116" spans="1:2" x14ac:dyDescent="0.25">
      <c r="A116">
        <v>5730</v>
      </c>
      <c r="B116">
        <v>143362</v>
      </c>
    </row>
    <row r="117" spans="1:2" x14ac:dyDescent="0.25">
      <c r="A117">
        <v>5774</v>
      </c>
      <c r="B117">
        <v>144346</v>
      </c>
    </row>
    <row r="118" spans="1:2" x14ac:dyDescent="0.25">
      <c r="A118">
        <v>5818</v>
      </c>
      <c r="B118">
        <v>145042</v>
      </c>
    </row>
    <row r="119" spans="1:2" x14ac:dyDescent="0.25">
      <c r="A119">
        <v>5862</v>
      </c>
      <c r="B119">
        <v>146298</v>
      </c>
    </row>
    <row r="120" spans="1:2" x14ac:dyDescent="0.25">
      <c r="A120">
        <v>5906</v>
      </c>
      <c r="B120">
        <v>146650</v>
      </c>
    </row>
    <row r="121" spans="1:2" x14ac:dyDescent="0.25">
      <c r="A121">
        <v>5950</v>
      </c>
      <c r="B121">
        <v>147562</v>
      </c>
    </row>
    <row r="122" spans="1:2" x14ac:dyDescent="0.25">
      <c r="A122">
        <v>5994</v>
      </c>
      <c r="B122">
        <v>148186</v>
      </c>
    </row>
    <row r="123" spans="1:2" x14ac:dyDescent="0.25">
      <c r="A123">
        <v>6038</v>
      </c>
      <c r="B123">
        <v>149370</v>
      </c>
    </row>
    <row r="124" spans="1:2" x14ac:dyDescent="0.25">
      <c r="A124">
        <v>6082</v>
      </c>
      <c r="B124">
        <v>149850</v>
      </c>
    </row>
    <row r="125" spans="1:2" x14ac:dyDescent="0.25">
      <c r="A125">
        <v>6126</v>
      </c>
      <c r="B125">
        <v>150890</v>
      </c>
    </row>
    <row r="126" spans="1:2" x14ac:dyDescent="0.25">
      <c r="A126">
        <v>6170</v>
      </c>
      <c r="B126">
        <v>151642</v>
      </c>
    </row>
    <row r="127" spans="1:2" x14ac:dyDescent="0.25">
      <c r="A127">
        <v>6214</v>
      </c>
      <c r="B127">
        <v>152954</v>
      </c>
    </row>
    <row r="128" spans="1:2" x14ac:dyDescent="0.25">
      <c r="A128">
        <v>6258</v>
      </c>
      <c r="B128">
        <v>156446</v>
      </c>
    </row>
    <row r="129" spans="1:2" x14ac:dyDescent="0.25">
      <c r="A129">
        <v>6302</v>
      </c>
      <c r="B129">
        <v>159364</v>
      </c>
    </row>
    <row r="130" spans="1:2" x14ac:dyDescent="0.25">
      <c r="A130">
        <v>6346</v>
      </c>
      <c r="B130">
        <v>162588</v>
      </c>
    </row>
    <row r="131" spans="1:2" x14ac:dyDescent="0.25">
      <c r="A131">
        <v>6390</v>
      </c>
      <c r="B131">
        <v>165238</v>
      </c>
    </row>
    <row r="132" spans="1:2" x14ac:dyDescent="0.25">
      <c r="A132">
        <v>6434</v>
      </c>
      <c r="B132">
        <v>168642</v>
      </c>
    </row>
    <row r="133" spans="1:2" x14ac:dyDescent="0.25">
      <c r="A133">
        <v>6478</v>
      </c>
      <c r="B133">
        <v>171472</v>
      </c>
    </row>
    <row r="134" spans="1:2" x14ac:dyDescent="0.25">
      <c r="A134">
        <v>6522</v>
      </c>
      <c r="B134">
        <v>174608</v>
      </c>
    </row>
    <row r="135" spans="1:2" x14ac:dyDescent="0.25">
      <c r="A135">
        <v>6566</v>
      </c>
      <c r="B135">
        <v>177170</v>
      </c>
    </row>
    <row r="136" spans="1:2" x14ac:dyDescent="0.25">
      <c r="A136">
        <v>6610</v>
      </c>
      <c r="B136">
        <v>180718</v>
      </c>
    </row>
    <row r="137" spans="1:2" x14ac:dyDescent="0.25">
      <c r="A137">
        <v>6654</v>
      </c>
      <c r="B137">
        <v>183692</v>
      </c>
    </row>
    <row r="138" spans="1:2" x14ac:dyDescent="0.25">
      <c r="A138">
        <v>6698</v>
      </c>
      <c r="B138">
        <v>186972</v>
      </c>
    </row>
    <row r="139" spans="1:2" x14ac:dyDescent="0.25">
      <c r="A139">
        <v>6742</v>
      </c>
      <c r="B139">
        <v>189678</v>
      </c>
    </row>
    <row r="140" spans="1:2" x14ac:dyDescent="0.25">
      <c r="A140">
        <v>6786</v>
      </c>
      <c r="B140">
        <v>193138</v>
      </c>
    </row>
    <row r="141" spans="1:2" x14ac:dyDescent="0.25">
      <c r="A141">
        <v>6830</v>
      </c>
      <c r="B141">
        <v>196024</v>
      </c>
    </row>
    <row r="142" spans="1:2" x14ac:dyDescent="0.25">
      <c r="A142">
        <v>6874</v>
      </c>
      <c r="B142">
        <v>199216</v>
      </c>
    </row>
    <row r="143" spans="1:2" x14ac:dyDescent="0.25">
      <c r="A143">
        <v>6918</v>
      </c>
      <c r="B143">
        <v>201834</v>
      </c>
    </row>
    <row r="144" spans="1:2" x14ac:dyDescent="0.25">
      <c r="A144">
        <v>6962</v>
      </c>
      <c r="B144">
        <v>205562</v>
      </c>
    </row>
    <row r="145" spans="1:2" x14ac:dyDescent="0.25">
      <c r="A145">
        <v>7006</v>
      </c>
      <c r="B145">
        <v>208716</v>
      </c>
    </row>
    <row r="146" spans="1:2" x14ac:dyDescent="0.25">
      <c r="A146">
        <v>7050</v>
      </c>
      <c r="B146">
        <v>212176</v>
      </c>
    </row>
    <row r="147" spans="1:2" x14ac:dyDescent="0.25">
      <c r="A147">
        <v>7094</v>
      </c>
      <c r="B147">
        <v>215062</v>
      </c>
    </row>
    <row r="148" spans="1:2" x14ac:dyDescent="0.25">
      <c r="A148">
        <v>7138</v>
      </c>
      <c r="B148">
        <v>218702</v>
      </c>
    </row>
    <row r="149" spans="1:2" x14ac:dyDescent="0.25">
      <c r="A149">
        <v>7182</v>
      </c>
      <c r="B149">
        <v>221768</v>
      </c>
    </row>
    <row r="150" spans="1:2" x14ac:dyDescent="0.25">
      <c r="A150">
        <v>7226</v>
      </c>
      <c r="B150">
        <v>225140</v>
      </c>
    </row>
    <row r="151" spans="1:2" x14ac:dyDescent="0.25">
      <c r="A151">
        <v>7270</v>
      </c>
      <c r="B151">
        <v>227938</v>
      </c>
    </row>
    <row r="152" spans="1:2" x14ac:dyDescent="0.25">
      <c r="A152">
        <v>7314</v>
      </c>
      <c r="B152">
        <v>231722</v>
      </c>
    </row>
    <row r="153" spans="1:2" x14ac:dyDescent="0.25">
      <c r="A153">
        <v>7358</v>
      </c>
      <c r="B153">
        <v>234932</v>
      </c>
    </row>
    <row r="154" spans="1:2" x14ac:dyDescent="0.25">
      <c r="A154">
        <v>7402</v>
      </c>
      <c r="B154">
        <v>238448</v>
      </c>
    </row>
    <row r="155" spans="1:2" x14ac:dyDescent="0.25">
      <c r="A155">
        <v>7446</v>
      </c>
      <c r="B155">
        <v>241390</v>
      </c>
    </row>
    <row r="156" spans="1:2" x14ac:dyDescent="0.25">
      <c r="A156">
        <v>7490</v>
      </c>
      <c r="B156">
        <v>245086</v>
      </c>
    </row>
    <row r="157" spans="1:2" x14ac:dyDescent="0.25">
      <c r="A157">
        <v>7534</v>
      </c>
      <c r="B157">
        <v>248208</v>
      </c>
    </row>
    <row r="158" spans="1:2" x14ac:dyDescent="0.25">
      <c r="A158">
        <v>7578</v>
      </c>
      <c r="B158">
        <v>251636</v>
      </c>
    </row>
    <row r="159" spans="1:2" x14ac:dyDescent="0.25">
      <c r="A159">
        <v>7622</v>
      </c>
      <c r="B159">
        <v>254490</v>
      </c>
    </row>
    <row r="160" spans="1:2" x14ac:dyDescent="0.25">
      <c r="A160">
        <v>7666</v>
      </c>
      <c r="B160">
        <v>258524</v>
      </c>
    </row>
    <row r="161" spans="1:2" x14ac:dyDescent="0.25">
      <c r="A161">
        <v>7710</v>
      </c>
      <c r="B161">
        <v>261984</v>
      </c>
    </row>
    <row r="162" spans="1:2" x14ac:dyDescent="0.25">
      <c r="A162">
        <v>7754</v>
      </c>
      <c r="B162">
        <v>265750</v>
      </c>
    </row>
    <row r="163" spans="1:2" x14ac:dyDescent="0.25">
      <c r="A163">
        <v>7798</v>
      </c>
      <c r="B163">
        <v>268942</v>
      </c>
    </row>
    <row r="164" spans="1:2" x14ac:dyDescent="0.25">
      <c r="A164">
        <v>7842</v>
      </c>
      <c r="B164">
        <v>272888</v>
      </c>
    </row>
    <row r="165" spans="1:2" x14ac:dyDescent="0.25">
      <c r="A165">
        <v>7886</v>
      </c>
      <c r="B165">
        <v>276260</v>
      </c>
    </row>
    <row r="166" spans="1:2" x14ac:dyDescent="0.25">
      <c r="A166">
        <v>7930</v>
      </c>
      <c r="B166">
        <v>279938</v>
      </c>
    </row>
    <row r="167" spans="1:2" x14ac:dyDescent="0.25">
      <c r="A167">
        <v>7974</v>
      </c>
      <c r="B167">
        <v>283042</v>
      </c>
    </row>
    <row r="168" spans="1:2" x14ac:dyDescent="0.25">
      <c r="A168">
        <v>8018</v>
      </c>
      <c r="B168">
        <v>287132</v>
      </c>
    </row>
    <row r="169" spans="1:2" x14ac:dyDescent="0.25">
      <c r="A169">
        <v>8062</v>
      </c>
      <c r="B169">
        <v>290648</v>
      </c>
    </row>
    <row r="170" spans="1:2" x14ac:dyDescent="0.25">
      <c r="A170">
        <v>8106</v>
      </c>
      <c r="B170">
        <v>294470</v>
      </c>
    </row>
    <row r="171" spans="1:2" x14ac:dyDescent="0.25">
      <c r="A171">
        <v>8150</v>
      </c>
      <c r="B171">
        <v>297718</v>
      </c>
    </row>
    <row r="172" spans="1:2" x14ac:dyDescent="0.25">
      <c r="A172">
        <v>8194</v>
      </c>
      <c r="B172">
        <v>301720</v>
      </c>
    </row>
    <row r="173" spans="1:2" x14ac:dyDescent="0.25">
      <c r="A173">
        <v>8238</v>
      </c>
      <c r="B173">
        <v>305148</v>
      </c>
    </row>
    <row r="174" spans="1:2" x14ac:dyDescent="0.25">
      <c r="A174">
        <v>8282</v>
      </c>
      <c r="B174">
        <v>308882</v>
      </c>
    </row>
    <row r="175" spans="1:2" x14ac:dyDescent="0.25">
      <c r="A175">
        <v>8326</v>
      </c>
      <c r="B175">
        <v>312042</v>
      </c>
    </row>
    <row r="176" spans="1:2" x14ac:dyDescent="0.25">
      <c r="A176">
        <v>8370</v>
      </c>
      <c r="B176">
        <v>316312</v>
      </c>
    </row>
    <row r="177" spans="1:2" x14ac:dyDescent="0.25">
      <c r="A177">
        <v>8414</v>
      </c>
      <c r="B177">
        <v>320008</v>
      </c>
    </row>
    <row r="178" spans="1:2" x14ac:dyDescent="0.25">
      <c r="A178">
        <v>8458</v>
      </c>
      <c r="B178">
        <v>324010</v>
      </c>
    </row>
    <row r="179" spans="1:2" x14ac:dyDescent="0.25">
      <c r="A179">
        <v>8502</v>
      </c>
      <c r="B179">
        <v>327438</v>
      </c>
    </row>
    <row r="180" spans="1:2" x14ac:dyDescent="0.25">
      <c r="A180">
        <v>8546</v>
      </c>
      <c r="B180">
        <v>331620</v>
      </c>
    </row>
    <row r="181" spans="1:2" x14ac:dyDescent="0.25">
      <c r="A181">
        <v>8590</v>
      </c>
      <c r="B181">
        <v>335228</v>
      </c>
    </row>
    <row r="182" spans="1:2" x14ac:dyDescent="0.25">
      <c r="A182">
        <v>8634</v>
      </c>
      <c r="B182">
        <v>339142</v>
      </c>
    </row>
    <row r="183" spans="1:2" x14ac:dyDescent="0.25">
      <c r="A183">
        <v>8678</v>
      </c>
      <c r="B183">
        <v>342482</v>
      </c>
    </row>
    <row r="184" spans="1:2" x14ac:dyDescent="0.25">
      <c r="A184">
        <v>8722</v>
      </c>
      <c r="B184">
        <v>346808</v>
      </c>
    </row>
    <row r="185" spans="1:2" x14ac:dyDescent="0.25">
      <c r="A185">
        <v>8766</v>
      </c>
      <c r="B185">
        <v>350560</v>
      </c>
    </row>
    <row r="186" spans="1:2" x14ac:dyDescent="0.25">
      <c r="A186">
        <v>8810</v>
      </c>
      <c r="B186">
        <v>354618</v>
      </c>
    </row>
    <row r="187" spans="1:2" x14ac:dyDescent="0.25">
      <c r="A187">
        <v>8854</v>
      </c>
      <c r="B187">
        <v>358102</v>
      </c>
    </row>
    <row r="188" spans="1:2" x14ac:dyDescent="0.25">
      <c r="A188">
        <v>8898</v>
      </c>
      <c r="B188">
        <v>362340</v>
      </c>
    </row>
    <row r="189" spans="1:2" x14ac:dyDescent="0.25">
      <c r="A189">
        <v>8942</v>
      </c>
      <c r="B189">
        <v>366004</v>
      </c>
    </row>
    <row r="190" spans="1:2" x14ac:dyDescent="0.25">
      <c r="A190">
        <v>8986</v>
      </c>
      <c r="B190">
        <v>369974</v>
      </c>
    </row>
    <row r="191" spans="1:2" x14ac:dyDescent="0.25">
      <c r="A191">
        <v>9030</v>
      </c>
      <c r="B191">
        <v>373370</v>
      </c>
    </row>
    <row r="192" spans="1:2" x14ac:dyDescent="0.25">
      <c r="A192">
        <v>9074</v>
      </c>
      <c r="B192">
        <v>373690</v>
      </c>
    </row>
    <row r="193" spans="1:2" x14ac:dyDescent="0.25">
      <c r="A193">
        <v>9118</v>
      </c>
      <c r="B193">
        <v>375146</v>
      </c>
    </row>
    <row r="194" spans="1:2" x14ac:dyDescent="0.25">
      <c r="A194">
        <v>9162</v>
      </c>
      <c r="B194">
        <v>376026</v>
      </c>
    </row>
    <row r="195" spans="1:2" x14ac:dyDescent="0.25">
      <c r="A195">
        <v>9206</v>
      </c>
      <c r="B195">
        <v>378042</v>
      </c>
    </row>
    <row r="196" spans="1:2" x14ac:dyDescent="0.25">
      <c r="A196">
        <v>9250</v>
      </c>
      <c r="B196">
        <v>378634</v>
      </c>
    </row>
    <row r="197" spans="1:2" x14ac:dyDescent="0.25">
      <c r="A197">
        <v>9294</v>
      </c>
      <c r="B197">
        <v>380362</v>
      </c>
    </row>
    <row r="198" spans="1:2" x14ac:dyDescent="0.25">
      <c r="A198">
        <v>9338</v>
      </c>
      <c r="B198">
        <v>381514</v>
      </c>
    </row>
    <row r="199" spans="1:2" x14ac:dyDescent="0.25">
      <c r="A199">
        <v>9382</v>
      </c>
      <c r="B199">
        <v>383802</v>
      </c>
    </row>
    <row r="200" spans="1:2" x14ac:dyDescent="0.25">
      <c r="A200">
        <v>9426</v>
      </c>
      <c r="B200">
        <v>384250</v>
      </c>
    </row>
    <row r="201" spans="1:2" x14ac:dyDescent="0.25">
      <c r="A201">
        <v>9470</v>
      </c>
      <c r="B201">
        <v>385834</v>
      </c>
    </row>
    <row r="202" spans="1:2" x14ac:dyDescent="0.25">
      <c r="A202">
        <v>9514</v>
      </c>
      <c r="B202">
        <v>386842</v>
      </c>
    </row>
    <row r="203" spans="1:2" x14ac:dyDescent="0.25">
      <c r="A203">
        <v>9558</v>
      </c>
      <c r="B203">
        <v>388986</v>
      </c>
    </row>
    <row r="204" spans="1:2" x14ac:dyDescent="0.25">
      <c r="A204">
        <v>9602</v>
      </c>
      <c r="B204">
        <v>389706</v>
      </c>
    </row>
    <row r="205" spans="1:2" x14ac:dyDescent="0.25">
      <c r="A205">
        <v>9646</v>
      </c>
      <c r="B205">
        <v>391562</v>
      </c>
    </row>
    <row r="206" spans="1:2" x14ac:dyDescent="0.25">
      <c r="A206">
        <v>9690</v>
      </c>
      <c r="B206">
        <v>392842</v>
      </c>
    </row>
    <row r="207" spans="1:2" x14ac:dyDescent="0.25">
      <c r="A207">
        <v>9734</v>
      </c>
      <c r="B207">
        <v>395258</v>
      </c>
    </row>
    <row r="208" spans="1:2" x14ac:dyDescent="0.25">
      <c r="A208">
        <v>9778</v>
      </c>
      <c r="B208">
        <v>395634</v>
      </c>
    </row>
    <row r="209" spans="1:2" x14ac:dyDescent="0.25">
      <c r="A209">
        <v>9822</v>
      </c>
      <c r="B209">
        <v>397146</v>
      </c>
    </row>
    <row r="210" spans="1:2" x14ac:dyDescent="0.25">
      <c r="A210">
        <v>9866</v>
      </c>
      <c r="B210">
        <v>398082</v>
      </c>
    </row>
    <row r="211" spans="1:2" x14ac:dyDescent="0.25">
      <c r="A211">
        <v>9910</v>
      </c>
      <c r="B211">
        <v>400154</v>
      </c>
    </row>
    <row r="212" spans="1:2" x14ac:dyDescent="0.25">
      <c r="A212">
        <v>9954</v>
      </c>
      <c r="B212">
        <v>400802</v>
      </c>
    </row>
    <row r="213" spans="1:2" x14ac:dyDescent="0.25">
      <c r="A213">
        <v>9998</v>
      </c>
      <c r="B213">
        <v>402586</v>
      </c>
    </row>
    <row r="214" spans="1:2" x14ac:dyDescent="0.25">
      <c r="A214">
        <v>10042</v>
      </c>
      <c r="B214">
        <v>403794</v>
      </c>
    </row>
    <row r="215" spans="1:2" x14ac:dyDescent="0.25">
      <c r="A215">
        <v>10086</v>
      </c>
      <c r="B215">
        <v>406138</v>
      </c>
    </row>
    <row r="216" spans="1:2" x14ac:dyDescent="0.25">
      <c r="A216">
        <v>10130</v>
      </c>
      <c r="B216">
        <v>406642</v>
      </c>
    </row>
    <row r="217" spans="1:2" x14ac:dyDescent="0.25">
      <c r="A217">
        <v>10174</v>
      </c>
      <c r="B217">
        <v>408282</v>
      </c>
    </row>
    <row r="218" spans="1:2" x14ac:dyDescent="0.25">
      <c r="A218">
        <v>10218</v>
      </c>
      <c r="B218">
        <v>409346</v>
      </c>
    </row>
    <row r="219" spans="1:2" x14ac:dyDescent="0.25">
      <c r="A219">
        <v>10262</v>
      </c>
      <c r="B219">
        <v>411546</v>
      </c>
    </row>
    <row r="220" spans="1:2" x14ac:dyDescent="0.25">
      <c r="A220">
        <v>10306</v>
      </c>
      <c r="B220">
        <v>412322</v>
      </c>
    </row>
    <row r="221" spans="1:2" x14ac:dyDescent="0.25">
      <c r="A221">
        <v>10350</v>
      </c>
      <c r="B221">
        <v>414234</v>
      </c>
    </row>
    <row r="222" spans="1:2" x14ac:dyDescent="0.25">
      <c r="A222">
        <v>10394</v>
      </c>
      <c r="B222">
        <v>415570</v>
      </c>
    </row>
    <row r="223" spans="1:2" x14ac:dyDescent="0.25">
      <c r="A223">
        <v>10438</v>
      </c>
      <c r="B223">
        <v>418042</v>
      </c>
    </row>
    <row r="224" spans="1:2" x14ac:dyDescent="0.25">
      <c r="A224">
        <v>10482</v>
      </c>
      <c r="B224">
        <v>418382</v>
      </c>
    </row>
    <row r="225" spans="1:2" x14ac:dyDescent="0.25">
      <c r="A225">
        <v>10526</v>
      </c>
      <c r="B225">
        <v>419858</v>
      </c>
    </row>
    <row r="226" spans="1:2" x14ac:dyDescent="0.25">
      <c r="A226">
        <v>10570</v>
      </c>
      <c r="B226">
        <v>420758</v>
      </c>
    </row>
    <row r="227" spans="1:2" x14ac:dyDescent="0.25">
      <c r="A227">
        <v>10614</v>
      </c>
      <c r="B227">
        <v>422794</v>
      </c>
    </row>
    <row r="228" spans="1:2" x14ac:dyDescent="0.25">
      <c r="A228">
        <v>10658</v>
      </c>
      <c r="B228">
        <v>423406</v>
      </c>
    </row>
    <row r="229" spans="1:2" x14ac:dyDescent="0.25">
      <c r="A229">
        <v>10702</v>
      </c>
      <c r="B229">
        <v>425154</v>
      </c>
    </row>
    <row r="230" spans="1:2" x14ac:dyDescent="0.25">
      <c r="A230">
        <v>10746</v>
      </c>
      <c r="B230">
        <v>426326</v>
      </c>
    </row>
    <row r="231" spans="1:2" x14ac:dyDescent="0.25">
      <c r="A231">
        <v>10790</v>
      </c>
      <c r="B231">
        <v>428634</v>
      </c>
    </row>
    <row r="232" spans="1:2" x14ac:dyDescent="0.25">
      <c r="A232">
        <v>10834</v>
      </c>
      <c r="B232">
        <v>429102</v>
      </c>
    </row>
    <row r="233" spans="1:2" x14ac:dyDescent="0.25">
      <c r="A233">
        <v>10878</v>
      </c>
      <c r="B233">
        <v>430706</v>
      </c>
    </row>
    <row r="234" spans="1:2" x14ac:dyDescent="0.25">
      <c r="A234">
        <v>10922</v>
      </c>
      <c r="B234">
        <v>431734</v>
      </c>
    </row>
    <row r="235" spans="1:2" x14ac:dyDescent="0.25">
      <c r="A235">
        <v>10966</v>
      </c>
      <c r="B235">
        <v>433898</v>
      </c>
    </row>
    <row r="236" spans="1:2" x14ac:dyDescent="0.25">
      <c r="A236">
        <v>11010</v>
      </c>
      <c r="B236">
        <v>434638</v>
      </c>
    </row>
    <row r="237" spans="1:2" x14ac:dyDescent="0.25">
      <c r="A237">
        <v>11054</v>
      </c>
      <c r="B237">
        <v>436514</v>
      </c>
    </row>
    <row r="238" spans="1:2" x14ac:dyDescent="0.25">
      <c r="A238">
        <v>11098</v>
      </c>
      <c r="B238">
        <v>437814</v>
      </c>
    </row>
    <row r="239" spans="1:2" x14ac:dyDescent="0.25">
      <c r="A239">
        <v>11142</v>
      </c>
      <c r="B239">
        <v>440250</v>
      </c>
    </row>
    <row r="240" spans="1:2" x14ac:dyDescent="0.25">
      <c r="A240">
        <v>11186</v>
      </c>
      <c r="B240">
        <v>440646</v>
      </c>
    </row>
    <row r="241" spans="1:2" x14ac:dyDescent="0.25">
      <c r="A241">
        <v>11230</v>
      </c>
      <c r="B241">
        <v>442178</v>
      </c>
    </row>
    <row r="242" spans="1:2" x14ac:dyDescent="0.25">
      <c r="A242">
        <v>11274</v>
      </c>
      <c r="B242">
        <v>443134</v>
      </c>
    </row>
    <row r="243" spans="1:2" x14ac:dyDescent="0.25">
      <c r="A243">
        <v>11318</v>
      </c>
      <c r="B243">
        <v>445226</v>
      </c>
    </row>
    <row r="244" spans="1:2" x14ac:dyDescent="0.25">
      <c r="A244">
        <v>11362</v>
      </c>
      <c r="B244">
        <v>445894</v>
      </c>
    </row>
    <row r="245" spans="1:2" x14ac:dyDescent="0.25">
      <c r="A245">
        <v>11406</v>
      </c>
      <c r="B245">
        <v>447698</v>
      </c>
    </row>
    <row r="246" spans="1:2" x14ac:dyDescent="0.25">
      <c r="A246">
        <v>11450</v>
      </c>
      <c r="B246">
        <v>448926</v>
      </c>
    </row>
    <row r="247" spans="1:2" x14ac:dyDescent="0.25">
      <c r="A247">
        <v>11494</v>
      </c>
      <c r="B247">
        <v>451290</v>
      </c>
    </row>
    <row r="248" spans="1:2" x14ac:dyDescent="0.25">
      <c r="A248">
        <v>11538</v>
      </c>
      <c r="B248">
        <v>451814</v>
      </c>
    </row>
    <row r="249" spans="1:2" x14ac:dyDescent="0.25">
      <c r="A249">
        <v>11582</v>
      </c>
      <c r="B249">
        <v>453474</v>
      </c>
    </row>
    <row r="250" spans="1:2" x14ac:dyDescent="0.25">
      <c r="A250">
        <v>11626</v>
      </c>
      <c r="B250">
        <v>454558</v>
      </c>
    </row>
    <row r="251" spans="1:2" x14ac:dyDescent="0.25">
      <c r="A251">
        <v>11670</v>
      </c>
      <c r="B251">
        <v>456778</v>
      </c>
    </row>
    <row r="252" spans="1:2" x14ac:dyDescent="0.25">
      <c r="A252">
        <v>11714</v>
      </c>
      <c r="B252">
        <v>457574</v>
      </c>
    </row>
    <row r="253" spans="1:2" x14ac:dyDescent="0.25">
      <c r="A253">
        <v>11758</v>
      </c>
      <c r="B253">
        <v>459506</v>
      </c>
    </row>
    <row r="254" spans="1:2" x14ac:dyDescent="0.25">
      <c r="A254">
        <v>11802</v>
      </c>
      <c r="B254">
        <v>460862</v>
      </c>
    </row>
    <row r="255" spans="1:2" x14ac:dyDescent="0.25">
      <c r="A255">
        <v>11846</v>
      </c>
      <c r="B255">
        <v>463354</v>
      </c>
    </row>
    <row r="256" spans="1:2" x14ac:dyDescent="0.25">
      <c r="A256">
        <v>11890</v>
      </c>
      <c r="B256">
        <v>469194</v>
      </c>
    </row>
    <row r="257" spans="1:2" x14ac:dyDescent="0.25">
      <c r="A257">
        <v>11934</v>
      </c>
      <c r="B257">
        <v>473884</v>
      </c>
    </row>
    <row r="258" spans="1:2" x14ac:dyDescent="0.25">
      <c r="A258">
        <v>11978</v>
      </c>
      <c r="B258">
        <v>479168</v>
      </c>
    </row>
    <row r="259" spans="1:2" x14ac:dyDescent="0.25">
      <c r="A259">
        <v>12022</v>
      </c>
      <c r="B259">
        <v>483302</v>
      </c>
    </row>
    <row r="260" spans="1:2" x14ac:dyDescent="0.25">
      <c r="A260">
        <v>12066</v>
      </c>
      <c r="B260">
        <v>488910</v>
      </c>
    </row>
    <row r="261" spans="1:2" x14ac:dyDescent="0.25">
      <c r="A261">
        <v>12110</v>
      </c>
      <c r="B261">
        <v>493368</v>
      </c>
    </row>
    <row r="262" spans="1:2" x14ac:dyDescent="0.25">
      <c r="A262">
        <v>12154</v>
      </c>
      <c r="B262">
        <v>498420</v>
      </c>
    </row>
    <row r="263" spans="1:2" x14ac:dyDescent="0.25">
      <c r="A263">
        <v>12198</v>
      </c>
      <c r="B263">
        <v>502322</v>
      </c>
    </row>
    <row r="264" spans="1:2" x14ac:dyDescent="0.25">
      <c r="A264">
        <v>12242</v>
      </c>
      <c r="B264">
        <v>508146</v>
      </c>
    </row>
    <row r="265" spans="1:2" x14ac:dyDescent="0.25">
      <c r="A265">
        <v>12286</v>
      </c>
      <c r="B265">
        <v>512820</v>
      </c>
    </row>
    <row r="266" spans="1:2" x14ac:dyDescent="0.25">
      <c r="A266">
        <v>12330</v>
      </c>
      <c r="B266">
        <v>518088</v>
      </c>
    </row>
    <row r="267" spans="1:2" x14ac:dyDescent="0.25">
      <c r="A267">
        <v>12374</v>
      </c>
      <c r="B267">
        <v>522206</v>
      </c>
    </row>
    <row r="268" spans="1:2" x14ac:dyDescent="0.25">
      <c r="A268">
        <v>12418</v>
      </c>
      <c r="B268">
        <v>527798</v>
      </c>
    </row>
    <row r="269" spans="1:2" x14ac:dyDescent="0.25">
      <c r="A269">
        <v>12462</v>
      </c>
      <c r="B269">
        <v>532240</v>
      </c>
    </row>
    <row r="270" spans="1:2" x14ac:dyDescent="0.25">
      <c r="A270">
        <v>12506</v>
      </c>
      <c r="B270">
        <v>537276</v>
      </c>
    </row>
    <row r="271" spans="1:2" x14ac:dyDescent="0.25">
      <c r="A271">
        <v>12550</v>
      </c>
      <c r="B271">
        <v>541162</v>
      </c>
    </row>
    <row r="272" spans="1:2" x14ac:dyDescent="0.25">
      <c r="A272">
        <v>12594</v>
      </c>
      <c r="B272">
        <v>547202</v>
      </c>
    </row>
    <row r="273" spans="1:2" x14ac:dyDescent="0.25">
      <c r="A273">
        <v>12638</v>
      </c>
      <c r="B273">
        <v>552092</v>
      </c>
    </row>
    <row r="274" spans="1:2" x14ac:dyDescent="0.25">
      <c r="A274">
        <v>12682</v>
      </c>
      <c r="B274">
        <v>557576</v>
      </c>
    </row>
    <row r="275" spans="1:2" x14ac:dyDescent="0.25">
      <c r="A275">
        <v>12726</v>
      </c>
      <c r="B275">
        <v>561910</v>
      </c>
    </row>
    <row r="276" spans="1:2" x14ac:dyDescent="0.25">
      <c r="A276">
        <v>12770</v>
      </c>
      <c r="B276">
        <v>567718</v>
      </c>
    </row>
    <row r="277" spans="1:2" x14ac:dyDescent="0.25">
      <c r="A277">
        <v>12814</v>
      </c>
      <c r="B277">
        <v>572376</v>
      </c>
    </row>
    <row r="278" spans="1:2" x14ac:dyDescent="0.25">
      <c r="A278">
        <v>12858</v>
      </c>
      <c r="B278">
        <v>577628</v>
      </c>
    </row>
    <row r="279" spans="1:2" x14ac:dyDescent="0.25">
      <c r="A279">
        <v>12902</v>
      </c>
      <c r="B279">
        <v>581730</v>
      </c>
    </row>
    <row r="280" spans="1:2" x14ac:dyDescent="0.25">
      <c r="A280">
        <v>12946</v>
      </c>
      <c r="B280">
        <v>587754</v>
      </c>
    </row>
    <row r="281" spans="1:2" x14ac:dyDescent="0.25">
      <c r="A281">
        <v>12990</v>
      </c>
      <c r="B281">
        <v>592628</v>
      </c>
    </row>
    <row r="282" spans="1:2" x14ac:dyDescent="0.25">
      <c r="A282">
        <v>13034</v>
      </c>
      <c r="B282">
        <v>598096</v>
      </c>
    </row>
    <row r="283" spans="1:2" x14ac:dyDescent="0.25">
      <c r="A283">
        <v>13078</v>
      </c>
      <c r="B283">
        <v>602414</v>
      </c>
    </row>
    <row r="284" spans="1:2" x14ac:dyDescent="0.25">
      <c r="A284">
        <v>13122</v>
      </c>
      <c r="B284">
        <v>608206</v>
      </c>
    </row>
    <row r="285" spans="1:2" x14ac:dyDescent="0.25">
      <c r="A285">
        <v>13166</v>
      </c>
      <c r="B285">
        <v>612848</v>
      </c>
    </row>
    <row r="286" spans="1:2" x14ac:dyDescent="0.25">
      <c r="A286">
        <v>13210</v>
      </c>
      <c r="B286">
        <v>618084</v>
      </c>
    </row>
    <row r="287" spans="1:2" x14ac:dyDescent="0.25">
      <c r="A287">
        <v>13254</v>
      </c>
      <c r="B287">
        <v>622170</v>
      </c>
    </row>
    <row r="288" spans="1:2" x14ac:dyDescent="0.25">
      <c r="A288">
        <v>13298</v>
      </c>
      <c r="B288">
        <v>628534</v>
      </c>
    </row>
    <row r="289" spans="1:2" x14ac:dyDescent="0.25">
      <c r="A289">
        <v>13342</v>
      </c>
      <c r="B289">
        <v>633748</v>
      </c>
    </row>
    <row r="290" spans="1:2" x14ac:dyDescent="0.25">
      <c r="A290">
        <v>13386</v>
      </c>
      <c r="B290">
        <v>639556</v>
      </c>
    </row>
    <row r="291" spans="1:2" x14ac:dyDescent="0.25">
      <c r="A291">
        <v>13430</v>
      </c>
      <c r="B291">
        <v>644214</v>
      </c>
    </row>
    <row r="292" spans="1:2" x14ac:dyDescent="0.25">
      <c r="A292">
        <v>13474</v>
      </c>
      <c r="B292">
        <v>650346</v>
      </c>
    </row>
    <row r="293" spans="1:2" x14ac:dyDescent="0.25">
      <c r="A293">
        <v>13518</v>
      </c>
      <c r="B293">
        <v>655328</v>
      </c>
    </row>
    <row r="294" spans="1:2" x14ac:dyDescent="0.25">
      <c r="A294">
        <v>13562</v>
      </c>
      <c r="B294">
        <v>660904</v>
      </c>
    </row>
    <row r="295" spans="1:2" x14ac:dyDescent="0.25">
      <c r="A295">
        <v>13606</v>
      </c>
      <c r="B295">
        <v>665330</v>
      </c>
    </row>
    <row r="296" spans="1:2" x14ac:dyDescent="0.25">
      <c r="A296">
        <v>13650</v>
      </c>
      <c r="B296">
        <v>671678</v>
      </c>
    </row>
    <row r="297" spans="1:2" x14ac:dyDescent="0.25">
      <c r="A297">
        <v>13694</v>
      </c>
      <c r="B297">
        <v>676876</v>
      </c>
    </row>
    <row r="298" spans="1:2" x14ac:dyDescent="0.25">
      <c r="A298">
        <v>13738</v>
      </c>
      <c r="B298">
        <v>682668</v>
      </c>
    </row>
    <row r="299" spans="1:2" x14ac:dyDescent="0.25">
      <c r="A299">
        <v>13782</v>
      </c>
      <c r="B299">
        <v>687310</v>
      </c>
    </row>
    <row r="300" spans="1:2" x14ac:dyDescent="0.25">
      <c r="A300">
        <v>13826</v>
      </c>
      <c r="B300">
        <v>693426</v>
      </c>
    </row>
    <row r="301" spans="1:2" x14ac:dyDescent="0.25">
      <c r="A301">
        <v>13870</v>
      </c>
      <c r="B301">
        <v>698392</v>
      </c>
    </row>
    <row r="302" spans="1:2" x14ac:dyDescent="0.25">
      <c r="A302">
        <v>13914</v>
      </c>
      <c r="B302">
        <v>703952</v>
      </c>
    </row>
    <row r="303" spans="1:2" x14ac:dyDescent="0.25">
      <c r="A303">
        <v>13958</v>
      </c>
      <c r="B303">
        <v>708362</v>
      </c>
    </row>
    <row r="304" spans="1:2" x14ac:dyDescent="0.25">
      <c r="A304">
        <v>14002</v>
      </c>
      <c r="B304">
        <v>714926</v>
      </c>
    </row>
    <row r="305" spans="1:2" x14ac:dyDescent="0.25">
      <c r="A305">
        <v>14046</v>
      </c>
      <c r="B305">
        <v>720340</v>
      </c>
    </row>
    <row r="306" spans="1:2" x14ac:dyDescent="0.25">
      <c r="A306">
        <v>14090</v>
      </c>
      <c r="B306">
        <v>726348</v>
      </c>
    </row>
    <row r="307" spans="1:2" x14ac:dyDescent="0.25">
      <c r="A307">
        <v>14134</v>
      </c>
      <c r="B307">
        <v>731206</v>
      </c>
    </row>
    <row r="308" spans="1:2" x14ac:dyDescent="0.25">
      <c r="A308">
        <v>14178</v>
      </c>
      <c r="B308">
        <v>737538</v>
      </c>
    </row>
    <row r="309" spans="1:2" x14ac:dyDescent="0.25">
      <c r="A309">
        <v>14222</v>
      </c>
      <c r="B309">
        <v>742720</v>
      </c>
    </row>
    <row r="310" spans="1:2" x14ac:dyDescent="0.25">
      <c r="A310">
        <v>14266</v>
      </c>
      <c r="B310">
        <v>748496</v>
      </c>
    </row>
    <row r="311" spans="1:2" x14ac:dyDescent="0.25">
      <c r="A311">
        <v>14310</v>
      </c>
      <c r="B311">
        <v>753122</v>
      </c>
    </row>
    <row r="312" spans="1:2" x14ac:dyDescent="0.25">
      <c r="A312">
        <v>14354</v>
      </c>
      <c r="B312">
        <v>759670</v>
      </c>
    </row>
    <row r="313" spans="1:2" x14ac:dyDescent="0.25">
      <c r="A313">
        <v>14398</v>
      </c>
      <c r="B313">
        <v>765068</v>
      </c>
    </row>
    <row r="314" spans="1:2" x14ac:dyDescent="0.25">
      <c r="A314">
        <v>14442</v>
      </c>
      <c r="B314">
        <v>771060</v>
      </c>
    </row>
    <row r="315" spans="1:2" x14ac:dyDescent="0.25">
      <c r="A315">
        <v>14486</v>
      </c>
      <c r="B315">
        <v>775902</v>
      </c>
    </row>
    <row r="316" spans="1:2" x14ac:dyDescent="0.25">
      <c r="A316">
        <v>14530</v>
      </c>
      <c r="B316">
        <v>782218</v>
      </c>
    </row>
    <row r="317" spans="1:2" x14ac:dyDescent="0.25">
      <c r="A317">
        <v>14574</v>
      </c>
      <c r="B317">
        <v>787384</v>
      </c>
    </row>
    <row r="318" spans="1:2" x14ac:dyDescent="0.25">
      <c r="A318">
        <v>14618</v>
      </c>
      <c r="B318">
        <v>793144</v>
      </c>
    </row>
    <row r="319" spans="1:2" x14ac:dyDescent="0.25">
      <c r="A319">
        <v>14662</v>
      </c>
      <c r="B319">
        <v>797754</v>
      </c>
    </row>
    <row r="320" spans="1:2" x14ac:dyDescent="0.25">
      <c r="A320">
        <v>14706</v>
      </c>
      <c r="B320">
        <v>804712</v>
      </c>
    </row>
    <row r="321" spans="1:2" x14ac:dyDescent="0.25">
      <c r="A321">
        <v>14750</v>
      </c>
      <c r="B321">
        <v>810520</v>
      </c>
    </row>
    <row r="322" spans="1:2" x14ac:dyDescent="0.25">
      <c r="A322">
        <v>14794</v>
      </c>
      <c r="B322">
        <v>816922</v>
      </c>
    </row>
    <row r="323" spans="1:2" x14ac:dyDescent="0.25">
      <c r="A323">
        <v>14838</v>
      </c>
      <c r="B323">
        <v>822174</v>
      </c>
    </row>
    <row r="324" spans="1:2" x14ac:dyDescent="0.25">
      <c r="A324">
        <v>14882</v>
      </c>
      <c r="B324">
        <v>828900</v>
      </c>
    </row>
    <row r="325" spans="1:2" x14ac:dyDescent="0.25">
      <c r="A325">
        <v>14926</v>
      </c>
      <c r="B325">
        <v>834476</v>
      </c>
    </row>
    <row r="326" spans="1:2" x14ac:dyDescent="0.25">
      <c r="A326">
        <v>14970</v>
      </c>
      <c r="B326">
        <v>840646</v>
      </c>
    </row>
    <row r="327" spans="1:2" x14ac:dyDescent="0.25">
      <c r="A327">
        <v>15014</v>
      </c>
      <c r="B327">
        <v>845666</v>
      </c>
    </row>
    <row r="328" spans="1:2" x14ac:dyDescent="0.25">
      <c r="A328">
        <v>15058</v>
      </c>
      <c r="B328">
        <v>852608</v>
      </c>
    </row>
    <row r="329" spans="1:2" x14ac:dyDescent="0.25">
      <c r="A329">
        <v>15102</v>
      </c>
      <c r="B329">
        <v>858400</v>
      </c>
    </row>
    <row r="330" spans="1:2" x14ac:dyDescent="0.25">
      <c r="A330">
        <v>15146</v>
      </c>
      <c r="B330">
        <v>864786</v>
      </c>
    </row>
    <row r="331" spans="1:2" x14ac:dyDescent="0.25">
      <c r="A331">
        <v>15190</v>
      </c>
      <c r="B331">
        <v>870022</v>
      </c>
    </row>
    <row r="332" spans="1:2" x14ac:dyDescent="0.25">
      <c r="A332">
        <v>15234</v>
      </c>
      <c r="B332">
        <v>876732</v>
      </c>
    </row>
    <row r="333" spans="1:2" x14ac:dyDescent="0.25">
      <c r="A333">
        <v>15278</v>
      </c>
      <c r="B333">
        <v>882292</v>
      </c>
    </row>
    <row r="334" spans="1:2" x14ac:dyDescent="0.25">
      <c r="A334">
        <v>15322</v>
      </c>
      <c r="B334">
        <v>888446</v>
      </c>
    </row>
    <row r="335" spans="1:2" x14ac:dyDescent="0.25">
      <c r="A335">
        <v>15366</v>
      </c>
      <c r="B335">
        <v>893450</v>
      </c>
    </row>
    <row r="336" spans="1:2" x14ac:dyDescent="0.25">
      <c r="A336">
        <v>15410</v>
      </c>
      <c r="B336">
        <v>900608</v>
      </c>
    </row>
    <row r="337" spans="1:2" x14ac:dyDescent="0.25">
      <c r="A337">
        <v>15454</v>
      </c>
      <c r="B337">
        <v>906616</v>
      </c>
    </row>
    <row r="338" spans="1:2" x14ac:dyDescent="0.25">
      <c r="A338">
        <v>15498</v>
      </c>
      <c r="B338">
        <v>913218</v>
      </c>
    </row>
    <row r="339" spans="1:2" x14ac:dyDescent="0.25">
      <c r="A339">
        <v>15542</v>
      </c>
      <c r="B339">
        <v>918670</v>
      </c>
    </row>
    <row r="340" spans="1:2" x14ac:dyDescent="0.25">
      <c r="A340">
        <v>15586</v>
      </c>
      <c r="B340">
        <v>925596</v>
      </c>
    </row>
    <row r="341" spans="1:2" x14ac:dyDescent="0.25">
      <c r="A341">
        <v>15630</v>
      </c>
      <c r="B341">
        <v>931372</v>
      </c>
    </row>
    <row r="342" spans="1:2" x14ac:dyDescent="0.25">
      <c r="A342">
        <v>15674</v>
      </c>
      <c r="B342">
        <v>937742</v>
      </c>
    </row>
    <row r="343" spans="1:2" x14ac:dyDescent="0.25">
      <c r="A343">
        <v>15718</v>
      </c>
      <c r="B343">
        <v>942962</v>
      </c>
    </row>
    <row r="344" spans="1:2" x14ac:dyDescent="0.25">
      <c r="A344">
        <v>15762</v>
      </c>
      <c r="B344">
        <v>950104</v>
      </c>
    </row>
    <row r="345" spans="1:2" x14ac:dyDescent="0.25">
      <c r="A345">
        <v>15806</v>
      </c>
      <c r="B345">
        <v>956096</v>
      </c>
    </row>
    <row r="346" spans="1:2" x14ac:dyDescent="0.25">
      <c r="A346">
        <v>15850</v>
      </c>
      <c r="B346">
        <v>962682</v>
      </c>
    </row>
    <row r="347" spans="1:2" x14ac:dyDescent="0.25">
      <c r="A347">
        <v>15894</v>
      </c>
      <c r="B347">
        <v>968118</v>
      </c>
    </row>
    <row r="348" spans="1:2" x14ac:dyDescent="0.25">
      <c r="A348">
        <v>15938</v>
      </c>
      <c r="B348">
        <v>975028</v>
      </c>
    </row>
    <row r="349" spans="1:2" x14ac:dyDescent="0.25">
      <c r="A349">
        <v>15982</v>
      </c>
      <c r="B349">
        <v>980788</v>
      </c>
    </row>
    <row r="350" spans="1:2" x14ac:dyDescent="0.25">
      <c r="A350">
        <v>16026</v>
      </c>
      <c r="B350">
        <v>987142</v>
      </c>
    </row>
    <row r="351" spans="1:2" x14ac:dyDescent="0.25">
      <c r="A351">
        <v>16070</v>
      </c>
      <c r="B351">
        <v>992346</v>
      </c>
    </row>
    <row r="352" spans="1:2" x14ac:dyDescent="0.25">
      <c r="A352">
        <v>16114</v>
      </c>
      <c r="B352">
        <v>999828</v>
      </c>
    </row>
    <row r="353" spans="1:2" x14ac:dyDescent="0.25">
      <c r="A353">
        <v>16158</v>
      </c>
      <c r="B353">
        <v>1006160</v>
      </c>
    </row>
    <row r="354" spans="1:2" x14ac:dyDescent="0.25">
      <c r="A354">
        <v>16202</v>
      </c>
      <c r="B354">
        <v>1013086</v>
      </c>
    </row>
    <row r="355" spans="1:2" x14ac:dyDescent="0.25">
      <c r="A355">
        <v>16246</v>
      </c>
      <c r="B355">
        <v>1018862</v>
      </c>
    </row>
    <row r="356" spans="1:2" x14ac:dyDescent="0.25">
      <c r="A356">
        <v>16290</v>
      </c>
      <c r="B356">
        <v>1026112</v>
      </c>
    </row>
    <row r="357" spans="1:2" x14ac:dyDescent="0.25">
      <c r="A357">
        <v>16334</v>
      </c>
      <c r="B357">
        <v>1032212</v>
      </c>
    </row>
    <row r="358" spans="1:2" x14ac:dyDescent="0.25">
      <c r="A358">
        <v>16378</v>
      </c>
      <c r="B358">
        <v>1038906</v>
      </c>
    </row>
    <row r="359" spans="1:2" x14ac:dyDescent="0.25">
      <c r="A359">
        <v>16422</v>
      </c>
      <c r="B359">
        <v>1044450</v>
      </c>
    </row>
    <row r="360" spans="1:2" x14ac:dyDescent="0.25">
      <c r="A360">
        <v>16466</v>
      </c>
      <c r="B360">
        <v>1051916</v>
      </c>
    </row>
    <row r="361" spans="1:2" x14ac:dyDescent="0.25">
      <c r="A361">
        <v>16510</v>
      </c>
      <c r="B361">
        <v>1058232</v>
      </c>
    </row>
    <row r="362" spans="1:2" x14ac:dyDescent="0.25">
      <c r="A362">
        <v>16554</v>
      </c>
      <c r="B362">
        <v>1065142</v>
      </c>
    </row>
    <row r="363" spans="1:2" x14ac:dyDescent="0.25">
      <c r="A363">
        <v>16598</v>
      </c>
      <c r="B363">
        <v>1070902</v>
      </c>
    </row>
    <row r="364" spans="1:2" x14ac:dyDescent="0.25">
      <c r="A364">
        <v>16642</v>
      </c>
      <c r="B364">
        <v>1078136</v>
      </c>
    </row>
    <row r="365" spans="1:2" x14ac:dyDescent="0.25">
      <c r="A365">
        <v>16686</v>
      </c>
      <c r="B365">
        <v>1084220</v>
      </c>
    </row>
    <row r="366" spans="1:2" x14ac:dyDescent="0.25">
      <c r="A366">
        <v>16730</v>
      </c>
      <c r="B366">
        <v>1090898</v>
      </c>
    </row>
    <row r="367" spans="1:2" x14ac:dyDescent="0.25">
      <c r="A367">
        <v>16774</v>
      </c>
      <c r="B367">
        <v>1096426</v>
      </c>
    </row>
    <row r="368" spans="1:2" x14ac:dyDescent="0.25">
      <c r="A368">
        <v>16818</v>
      </c>
      <c r="B368">
        <v>1104108</v>
      </c>
    </row>
    <row r="369" spans="1:2" x14ac:dyDescent="0.25">
      <c r="A369">
        <v>16862</v>
      </c>
      <c r="B369">
        <v>1110640</v>
      </c>
    </row>
    <row r="370" spans="1:2" x14ac:dyDescent="0.25">
      <c r="A370">
        <v>16906</v>
      </c>
      <c r="B370">
        <v>1117766</v>
      </c>
    </row>
    <row r="371" spans="1:2" x14ac:dyDescent="0.25">
      <c r="A371">
        <v>16950</v>
      </c>
      <c r="B371">
        <v>1123742</v>
      </c>
    </row>
    <row r="372" spans="1:2" x14ac:dyDescent="0.25">
      <c r="A372">
        <v>16994</v>
      </c>
      <c r="B372">
        <v>1131192</v>
      </c>
    </row>
    <row r="373" spans="1:2" x14ac:dyDescent="0.25">
      <c r="A373">
        <v>17038</v>
      </c>
      <c r="B373">
        <v>1137492</v>
      </c>
    </row>
    <row r="374" spans="1:2" x14ac:dyDescent="0.25">
      <c r="A374">
        <v>17082</v>
      </c>
      <c r="B374">
        <v>1144386</v>
      </c>
    </row>
    <row r="375" spans="1:2" x14ac:dyDescent="0.25">
      <c r="A375">
        <v>17126</v>
      </c>
      <c r="B375">
        <v>1150130</v>
      </c>
    </row>
    <row r="376" spans="1:2" x14ac:dyDescent="0.25">
      <c r="A376">
        <v>17170</v>
      </c>
      <c r="B376">
        <v>1157796</v>
      </c>
    </row>
    <row r="377" spans="1:2" x14ac:dyDescent="0.25">
      <c r="A377">
        <v>17214</v>
      </c>
      <c r="B377">
        <v>1164312</v>
      </c>
    </row>
    <row r="378" spans="1:2" x14ac:dyDescent="0.25">
      <c r="A378">
        <v>17258</v>
      </c>
      <c r="B378">
        <v>1171422</v>
      </c>
    </row>
    <row r="379" spans="1:2" x14ac:dyDescent="0.25">
      <c r="A379">
        <v>17302</v>
      </c>
      <c r="B379">
        <v>1177382</v>
      </c>
    </row>
    <row r="380" spans="1:2" x14ac:dyDescent="0.25">
      <c r="A380">
        <v>17346</v>
      </c>
      <c r="B380">
        <v>1184816</v>
      </c>
    </row>
    <row r="381" spans="1:2" x14ac:dyDescent="0.25">
      <c r="A381">
        <v>17390</v>
      </c>
      <c r="B381">
        <v>1191100</v>
      </c>
    </row>
    <row r="382" spans="1:2" x14ac:dyDescent="0.25">
      <c r="A382">
        <v>17434</v>
      </c>
      <c r="B382">
        <v>1197978</v>
      </c>
    </row>
    <row r="383" spans="1:2" x14ac:dyDescent="0.25">
      <c r="A383">
        <v>17478</v>
      </c>
      <c r="B383">
        <v>1203706</v>
      </c>
    </row>
    <row r="384" spans="1:2" x14ac:dyDescent="0.25">
      <c r="A384">
        <v>17522</v>
      </c>
      <c r="B384">
        <v>1204070</v>
      </c>
    </row>
    <row r="385" spans="1:2" x14ac:dyDescent="0.25">
      <c r="A385">
        <v>17566</v>
      </c>
      <c r="B385">
        <v>1206722</v>
      </c>
    </row>
    <row r="386" spans="1:2" x14ac:dyDescent="0.25">
      <c r="A386">
        <v>17610</v>
      </c>
      <c r="B386">
        <v>1208222</v>
      </c>
    </row>
    <row r="387" spans="1:2" x14ac:dyDescent="0.25">
      <c r="A387">
        <v>17654</v>
      </c>
      <c r="B387">
        <v>1212010</v>
      </c>
    </row>
    <row r="388" spans="1:2" x14ac:dyDescent="0.25">
      <c r="A388">
        <v>17698</v>
      </c>
      <c r="B388">
        <v>1212934</v>
      </c>
    </row>
    <row r="389" spans="1:2" x14ac:dyDescent="0.25">
      <c r="A389">
        <v>17742</v>
      </c>
      <c r="B389">
        <v>1216146</v>
      </c>
    </row>
    <row r="390" spans="1:2" x14ac:dyDescent="0.25">
      <c r="A390">
        <v>17786</v>
      </c>
      <c r="B390">
        <v>1218206</v>
      </c>
    </row>
    <row r="391" spans="1:2" x14ac:dyDescent="0.25">
      <c r="A391">
        <v>17830</v>
      </c>
      <c r="B391">
        <v>1222554</v>
      </c>
    </row>
    <row r="392" spans="1:2" x14ac:dyDescent="0.25">
      <c r="A392">
        <v>17874</v>
      </c>
      <c r="B392">
        <v>1223190</v>
      </c>
    </row>
    <row r="393" spans="1:2" x14ac:dyDescent="0.25">
      <c r="A393">
        <v>17918</v>
      </c>
      <c r="B393">
        <v>1226114</v>
      </c>
    </row>
    <row r="394" spans="1:2" x14ac:dyDescent="0.25">
      <c r="A394">
        <v>17962</v>
      </c>
      <c r="B394">
        <v>1227886</v>
      </c>
    </row>
    <row r="395" spans="1:2" x14ac:dyDescent="0.25">
      <c r="A395">
        <v>18006</v>
      </c>
      <c r="B395">
        <v>1231946</v>
      </c>
    </row>
    <row r="396" spans="1:2" x14ac:dyDescent="0.25">
      <c r="A396">
        <v>18050</v>
      </c>
      <c r="B396">
        <v>1233142</v>
      </c>
    </row>
    <row r="397" spans="1:2" x14ac:dyDescent="0.25">
      <c r="A397">
        <v>18094</v>
      </c>
      <c r="B397">
        <v>1236626</v>
      </c>
    </row>
    <row r="398" spans="1:2" x14ac:dyDescent="0.25">
      <c r="A398">
        <v>18138</v>
      </c>
      <c r="B398">
        <v>1238958</v>
      </c>
    </row>
    <row r="399" spans="1:2" x14ac:dyDescent="0.25">
      <c r="A399">
        <v>18182</v>
      </c>
      <c r="B399">
        <v>1243578</v>
      </c>
    </row>
    <row r="400" spans="1:2" x14ac:dyDescent="0.25">
      <c r="A400">
        <v>18226</v>
      </c>
      <c r="B400">
        <v>1244070</v>
      </c>
    </row>
    <row r="401" spans="1:2" x14ac:dyDescent="0.25">
      <c r="A401">
        <v>18270</v>
      </c>
      <c r="B401">
        <v>1246850</v>
      </c>
    </row>
    <row r="402" spans="1:2" x14ac:dyDescent="0.25">
      <c r="A402">
        <v>18314</v>
      </c>
      <c r="B402">
        <v>1248478</v>
      </c>
    </row>
    <row r="403" spans="1:2" x14ac:dyDescent="0.25">
      <c r="A403">
        <v>18358</v>
      </c>
      <c r="B403">
        <v>1252394</v>
      </c>
    </row>
    <row r="404" spans="1:2" x14ac:dyDescent="0.25">
      <c r="A404">
        <v>18402</v>
      </c>
      <c r="B404">
        <v>1253446</v>
      </c>
    </row>
    <row r="405" spans="1:2" x14ac:dyDescent="0.25">
      <c r="A405">
        <v>18446</v>
      </c>
      <c r="B405">
        <v>1256786</v>
      </c>
    </row>
    <row r="406" spans="1:2" x14ac:dyDescent="0.25">
      <c r="A406">
        <v>18490</v>
      </c>
      <c r="B406">
        <v>1258974</v>
      </c>
    </row>
    <row r="407" spans="1:2" x14ac:dyDescent="0.25">
      <c r="A407">
        <v>18534</v>
      </c>
      <c r="B407">
        <v>1263450</v>
      </c>
    </row>
    <row r="408" spans="1:2" x14ac:dyDescent="0.25">
      <c r="A408">
        <v>18578</v>
      </c>
      <c r="B408">
        <v>1264214</v>
      </c>
    </row>
    <row r="409" spans="1:2" x14ac:dyDescent="0.25">
      <c r="A409">
        <v>18622</v>
      </c>
      <c r="B409">
        <v>1267266</v>
      </c>
    </row>
    <row r="410" spans="1:2" x14ac:dyDescent="0.25">
      <c r="A410">
        <v>18666</v>
      </c>
      <c r="B410">
        <v>1269166</v>
      </c>
    </row>
    <row r="411" spans="1:2" x14ac:dyDescent="0.25">
      <c r="A411">
        <v>18710</v>
      </c>
      <c r="B411">
        <v>1273354</v>
      </c>
    </row>
    <row r="412" spans="1:2" x14ac:dyDescent="0.25">
      <c r="A412">
        <v>18754</v>
      </c>
      <c r="B412">
        <v>1274678</v>
      </c>
    </row>
    <row r="413" spans="1:2" x14ac:dyDescent="0.25">
      <c r="A413">
        <v>18798</v>
      </c>
      <c r="B413">
        <v>1278290</v>
      </c>
    </row>
    <row r="414" spans="1:2" x14ac:dyDescent="0.25">
      <c r="A414">
        <v>18842</v>
      </c>
      <c r="B414">
        <v>1280750</v>
      </c>
    </row>
    <row r="415" spans="1:2" x14ac:dyDescent="0.25">
      <c r="A415">
        <v>18886</v>
      </c>
      <c r="B415">
        <v>1285498</v>
      </c>
    </row>
    <row r="416" spans="1:2" x14ac:dyDescent="0.25">
      <c r="A416">
        <v>18930</v>
      </c>
      <c r="B416">
        <v>1285918</v>
      </c>
    </row>
    <row r="417" spans="1:2" x14ac:dyDescent="0.25">
      <c r="A417">
        <v>18974</v>
      </c>
      <c r="B417">
        <v>1288626</v>
      </c>
    </row>
    <row r="418" spans="1:2" x14ac:dyDescent="0.25">
      <c r="A418">
        <v>19018</v>
      </c>
      <c r="B418">
        <v>1290182</v>
      </c>
    </row>
    <row r="419" spans="1:2" x14ac:dyDescent="0.25">
      <c r="A419">
        <v>19062</v>
      </c>
      <c r="B419">
        <v>1294026</v>
      </c>
    </row>
    <row r="420" spans="1:2" x14ac:dyDescent="0.25">
      <c r="A420">
        <v>19106</v>
      </c>
      <c r="B420">
        <v>1295006</v>
      </c>
    </row>
    <row r="421" spans="1:2" x14ac:dyDescent="0.25">
      <c r="A421">
        <v>19150</v>
      </c>
      <c r="B421">
        <v>1298274</v>
      </c>
    </row>
    <row r="422" spans="1:2" x14ac:dyDescent="0.25">
      <c r="A422">
        <v>19194</v>
      </c>
      <c r="B422">
        <v>1300390</v>
      </c>
    </row>
    <row r="423" spans="1:2" x14ac:dyDescent="0.25">
      <c r="A423">
        <v>19238</v>
      </c>
      <c r="B423">
        <v>1304794</v>
      </c>
    </row>
    <row r="424" spans="1:2" x14ac:dyDescent="0.25">
      <c r="A424">
        <v>19282</v>
      </c>
      <c r="B424">
        <v>1305486</v>
      </c>
    </row>
    <row r="425" spans="1:2" x14ac:dyDescent="0.25">
      <c r="A425">
        <v>19326</v>
      </c>
      <c r="B425">
        <v>1308466</v>
      </c>
    </row>
    <row r="426" spans="1:2" x14ac:dyDescent="0.25">
      <c r="A426">
        <v>19370</v>
      </c>
      <c r="B426">
        <v>1310294</v>
      </c>
    </row>
    <row r="427" spans="1:2" x14ac:dyDescent="0.25">
      <c r="A427">
        <v>19414</v>
      </c>
      <c r="B427">
        <v>1314410</v>
      </c>
    </row>
    <row r="428" spans="1:2" x14ac:dyDescent="0.25">
      <c r="A428">
        <v>19458</v>
      </c>
      <c r="B428">
        <v>1315662</v>
      </c>
    </row>
    <row r="429" spans="1:2" x14ac:dyDescent="0.25">
      <c r="A429">
        <v>19502</v>
      </c>
      <c r="B429">
        <v>1319202</v>
      </c>
    </row>
    <row r="430" spans="1:2" x14ac:dyDescent="0.25">
      <c r="A430">
        <v>19546</v>
      </c>
      <c r="B430">
        <v>1321590</v>
      </c>
    </row>
    <row r="431" spans="1:2" x14ac:dyDescent="0.25">
      <c r="A431">
        <v>19590</v>
      </c>
      <c r="B431">
        <v>1326266</v>
      </c>
    </row>
    <row r="432" spans="1:2" x14ac:dyDescent="0.25">
      <c r="A432">
        <v>19634</v>
      </c>
      <c r="B432">
        <v>1326814</v>
      </c>
    </row>
    <row r="433" spans="1:2" x14ac:dyDescent="0.25">
      <c r="A433">
        <v>19678</v>
      </c>
      <c r="B433">
        <v>1329650</v>
      </c>
    </row>
    <row r="434" spans="1:2" x14ac:dyDescent="0.25">
      <c r="A434">
        <v>19722</v>
      </c>
      <c r="B434">
        <v>1331334</v>
      </c>
    </row>
    <row r="435" spans="1:2" x14ac:dyDescent="0.25">
      <c r="A435">
        <v>19766</v>
      </c>
      <c r="B435">
        <v>1335306</v>
      </c>
    </row>
    <row r="436" spans="1:2" x14ac:dyDescent="0.25">
      <c r="A436">
        <v>19810</v>
      </c>
      <c r="B436">
        <v>1336414</v>
      </c>
    </row>
    <row r="437" spans="1:2" x14ac:dyDescent="0.25">
      <c r="A437">
        <v>19854</v>
      </c>
      <c r="B437">
        <v>1339810</v>
      </c>
    </row>
    <row r="438" spans="1:2" x14ac:dyDescent="0.25">
      <c r="A438">
        <v>19898</v>
      </c>
      <c r="B438">
        <v>1342054</v>
      </c>
    </row>
    <row r="439" spans="1:2" x14ac:dyDescent="0.25">
      <c r="A439">
        <v>19942</v>
      </c>
      <c r="B439">
        <v>1346586</v>
      </c>
    </row>
    <row r="440" spans="1:2" x14ac:dyDescent="0.25">
      <c r="A440">
        <v>19986</v>
      </c>
      <c r="B440">
        <v>1347406</v>
      </c>
    </row>
    <row r="441" spans="1:2" x14ac:dyDescent="0.25">
      <c r="A441">
        <v>20030</v>
      </c>
      <c r="B441">
        <v>1350514</v>
      </c>
    </row>
    <row r="442" spans="1:2" x14ac:dyDescent="0.25">
      <c r="A442">
        <v>20074</v>
      </c>
      <c r="B442">
        <v>1352470</v>
      </c>
    </row>
    <row r="443" spans="1:2" x14ac:dyDescent="0.25">
      <c r="A443">
        <v>20118</v>
      </c>
      <c r="B443">
        <v>1356714</v>
      </c>
    </row>
    <row r="444" spans="1:2" x14ac:dyDescent="0.25">
      <c r="A444">
        <v>20162</v>
      </c>
      <c r="B444">
        <v>1358094</v>
      </c>
    </row>
    <row r="445" spans="1:2" x14ac:dyDescent="0.25">
      <c r="A445">
        <v>20206</v>
      </c>
      <c r="B445">
        <v>1361762</v>
      </c>
    </row>
    <row r="446" spans="1:2" x14ac:dyDescent="0.25">
      <c r="A446">
        <v>20250</v>
      </c>
      <c r="B446">
        <v>1364278</v>
      </c>
    </row>
    <row r="447" spans="1:2" x14ac:dyDescent="0.25">
      <c r="A447">
        <v>20294</v>
      </c>
      <c r="B447">
        <v>1369082</v>
      </c>
    </row>
    <row r="448" spans="1:2" x14ac:dyDescent="0.25">
      <c r="A448">
        <v>20338</v>
      </c>
      <c r="B448">
        <v>1369466</v>
      </c>
    </row>
    <row r="449" spans="1:2" x14ac:dyDescent="0.25">
      <c r="A449">
        <v>20382</v>
      </c>
      <c r="B449">
        <v>1372138</v>
      </c>
    </row>
    <row r="450" spans="1:2" x14ac:dyDescent="0.25">
      <c r="A450">
        <v>20426</v>
      </c>
      <c r="B450">
        <v>1373658</v>
      </c>
    </row>
    <row r="451" spans="1:2" x14ac:dyDescent="0.25">
      <c r="A451">
        <v>20470</v>
      </c>
      <c r="B451">
        <v>1377466</v>
      </c>
    </row>
    <row r="452" spans="1:2" x14ac:dyDescent="0.25">
      <c r="A452">
        <v>20514</v>
      </c>
      <c r="B452">
        <v>1378410</v>
      </c>
    </row>
    <row r="453" spans="1:2" x14ac:dyDescent="0.25">
      <c r="A453">
        <v>20558</v>
      </c>
      <c r="B453">
        <v>1381642</v>
      </c>
    </row>
    <row r="454" spans="1:2" x14ac:dyDescent="0.25">
      <c r="A454">
        <v>20602</v>
      </c>
      <c r="B454">
        <v>1383722</v>
      </c>
    </row>
    <row r="455" spans="1:2" x14ac:dyDescent="0.25">
      <c r="A455">
        <v>20646</v>
      </c>
      <c r="B455">
        <v>1388090</v>
      </c>
    </row>
    <row r="456" spans="1:2" x14ac:dyDescent="0.25">
      <c r="A456">
        <v>20690</v>
      </c>
      <c r="B456">
        <v>1388746</v>
      </c>
    </row>
    <row r="457" spans="1:2" x14ac:dyDescent="0.25">
      <c r="A457">
        <v>20734</v>
      </c>
      <c r="B457">
        <v>1391690</v>
      </c>
    </row>
    <row r="458" spans="1:2" x14ac:dyDescent="0.25">
      <c r="A458">
        <v>20778</v>
      </c>
      <c r="B458">
        <v>1393482</v>
      </c>
    </row>
    <row r="459" spans="1:2" x14ac:dyDescent="0.25">
      <c r="A459">
        <v>20822</v>
      </c>
      <c r="B459">
        <v>1397562</v>
      </c>
    </row>
    <row r="460" spans="1:2" x14ac:dyDescent="0.25">
      <c r="A460">
        <v>20866</v>
      </c>
      <c r="B460">
        <v>1398778</v>
      </c>
    </row>
    <row r="461" spans="1:2" x14ac:dyDescent="0.25">
      <c r="A461">
        <v>20910</v>
      </c>
      <c r="B461">
        <v>1402282</v>
      </c>
    </row>
    <row r="462" spans="1:2" x14ac:dyDescent="0.25">
      <c r="A462">
        <v>20954</v>
      </c>
      <c r="B462">
        <v>1404634</v>
      </c>
    </row>
    <row r="463" spans="1:2" x14ac:dyDescent="0.25">
      <c r="A463">
        <v>20998</v>
      </c>
      <c r="B463">
        <v>1409274</v>
      </c>
    </row>
    <row r="464" spans="1:2" x14ac:dyDescent="0.25">
      <c r="A464">
        <v>21042</v>
      </c>
      <c r="B464">
        <v>1409786</v>
      </c>
    </row>
    <row r="465" spans="1:2" x14ac:dyDescent="0.25">
      <c r="A465">
        <v>21086</v>
      </c>
      <c r="B465">
        <v>1412586</v>
      </c>
    </row>
    <row r="466" spans="1:2" x14ac:dyDescent="0.25">
      <c r="A466">
        <v>21130</v>
      </c>
      <c r="B466">
        <v>1414234</v>
      </c>
    </row>
    <row r="467" spans="1:2" x14ac:dyDescent="0.25">
      <c r="A467">
        <v>21174</v>
      </c>
      <c r="B467">
        <v>1418170</v>
      </c>
    </row>
    <row r="468" spans="1:2" x14ac:dyDescent="0.25">
      <c r="A468">
        <v>21218</v>
      </c>
      <c r="B468">
        <v>1419242</v>
      </c>
    </row>
    <row r="469" spans="1:2" x14ac:dyDescent="0.25">
      <c r="A469">
        <v>21262</v>
      </c>
      <c r="B469">
        <v>1422602</v>
      </c>
    </row>
    <row r="470" spans="1:2" x14ac:dyDescent="0.25">
      <c r="A470">
        <v>21306</v>
      </c>
      <c r="B470">
        <v>1424810</v>
      </c>
    </row>
    <row r="471" spans="1:2" x14ac:dyDescent="0.25">
      <c r="A471">
        <v>21350</v>
      </c>
      <c r="B471">
        <v>1429306</v>
      </c>
    </row>
    <row r="472" spans="1:2" x14ac:dyDescent="0.25">
      <c r="A472">
        <v>21394</v>
      </c>
      <c r="B472">
        <v>1430090</v>
      </c>
    </row>
    <row r="473" spans="1:2" x14ac:dyDescent="0.25">
      <c r="A473">
        <v>21438</v>
      </c>
      <c r="B473">
        <v>1433162</v>
      </c>
    </row>
    <row r="474" spans="1:2" x14ac:dyDescent="0.25">
      <c r="A474">
        <v>21482</v>
      </c>
      <c r="B474">
        <v>1435082</v>
      </c>
    </row>
    <row r="475" spans="1:2" x14ac:dyDescent="0.25">
      <c r="A475">
        <v>21526</v>
      </c>
      <c r="B475">
        <v>1439290</v>
      </c>
    </row>
    <row r="476" spans="1:2" x14ac:dyDescent="0.25">
      <c r="A476">
        <v>21570</v>
      </c>
      <c r="B476">
        <v>1440634</v>
      </c>
    </row>
    <row r="477" spans="1:2" x14ac:dyDescent="0.25">
      <c r="A477">
        <v>21614</v>
      </c>
      <c r="B477">
        <v>1444266</v>
      </c>
    </row>
    <row r="478" spans="1:2" x14ac:dyDescent="0.25">
      <c r="A478">
        <v>21658</v>
      </c>
      <c r="B478">
        <v>1446746</v>
      </c>
    </row>
    <row r="479" spans="1:2" x14ac:dyDescent="0.25">
      <c r="A479">
        <v>21702</v>
      </c>
      <c r="B479">
        <v>1451514</v>
      </c>
    </row>
    <row r="480" spans="1:2" x14ac:dyDescent="0.25">
      <c r="A480">
        <v>21746</v>
      </c>
      <c r="B480">
        <v>1451954</v>
      </c>
    </row>
    <row r="481" spans="1:2" x14ac:dyDescent="0.25">
      <c r="A481">
        <v>21790</v>
      </c>
      <c r="B481">
        <v>1454682</v>
      </c>
    </row>
    <row r="482" spans="1:2" x14ac:dyDescent="0.25">
      <c r="A482">
        <v>21834</v>
      </c>
      <c r="B482">
        <v>1456258</v>
      </c>
    </row>
    <row r="483" spans="1:2" x14ac:dyDescent="0.25">
      <c r="A483">
        <v>21878</v>
      </c>
      <c r="B483">
        <v>1460122</v>
      </c>
    </row>
    <row r="484" spans="1:2" x14ac:dyDescent="0.25">
      <c r="A484">
        <v>21922</v>
      </c>
      <c r="B484">
        <v>1461122</v>
      </c>
    </row>
    <row r="485" spans="1:2" x14ac:dyDescent="0.25">
      <c r="A485">
        <v>21966</v>
      </c>
      <c r="B485">
        <v>1464410</v>
      </c>
    </row>
    <row r="486" spans="1:2" x14ac:dyDescent="0.25">
      <c r="A486">
        <v>22010</v>
      </c>
      <c r="B486">
        <v>1466546</v>
      </c>
    </row>
    <row r="487" spans="1:2" x14ac:dyDescent="0.25">
      <c r="A487">
        <v>22054</v>
      </c>
      <c r="B487">
        <v>1470970</v>
      </c>
    </row>
    <row r="488" spans="1:2" x14ac:dyDescent="0.25">
      <c r="A488">
        <v>22098</v>
      </c>
      <c r="B488">
        <v>1471682</v>
      </c>
    </row>
    <row r="489" spans="1:2" x14ac:dyDescent="0.25">
      <c r="A489">
        <v>22142</v>
      </c>
      <c r="B489">
        <v>1474682</v>
      </c>
    </row>
    <row r="490" spans="1:2" x14ac:dyDescent="0.25">
      <c r="A490">
        <v>22186</v>
      </c>
      <c r="B490">
        <v>1476530</v>
      </c>
    </row>
    <row r="491" spans="1:2" x14ac:dyDescent="0.25">
      <c r="A491">
        <v>22230</v>
      </c>
      <c r="B491">
        <v>1480666</v>
      </c>
    </row>
    <row r="492" spans="1:2" x14ac:dyDescent="0.25">
      <c r="A492">
        <v>22274</v>
      </c>
      <c r="B492">
        <v>1481938</v>
      </c>
    </row>
    <row r="493" spans="1:2" x14ac:dyDescent="0.25">
      <c r="A493">
        <v>22318</v>
      </c>
      <c r="B493">
        <v>1485498</v>
      </c>
    </row>
    <row r="494" spans="1:2" x14ac:dyDescent="0.25">
      <c r="A494">
        <v>22362</v>
      </c>
      <c r="B494">
        <v>1487906</v>
      </c>
    </row>
    <row r="495" spans="1:2" x14ac:dyDescent="0.25">
      <c r="A495">
        <v>22406</v>
      </c>
      <c r="B495">
        <v>1492602</v>
      </c>
    </row>
    <row r="496" spans="1:2" x14ac:dyDescent="0.25">
      <c r="A496">
        <v>22450</v>
      </c>
      <c r="B496">
        <v>1493170</v>
      </c>
    </row>
    <row r="497" spans="1:2" x14ac:dyDescent="0.25">
      <c r="A497">
        <v>22494</v>
      </c>
      <c r="B497">
        <v>1496026</v>
      </c>
    </row>
    <row r="498" spans="1:2" x14ac:dyDescent="0.25">
      <c r="A498">
        <v>22538</v>
      </c>
      <c r="B498">
        <v>1497730</v>
      </c>
    </row>
    <row r="499" spans="1:2" x14ac:dyDescent="0.25">
      <c r="A499">
        <v>22582</v>
      </c>
      <c r="B499">
        <v>1501722</v>
      </c>
    </row>
    <row r="500" spans="1:2" x14ac:dyDescent="0.25">
      <c r="A500">
        <v>22626</v>
      </c>
      <c r="B500">
        <v>1502850</v>
      </c>
    </row>
    <row r="501" spans="1:2" x14ac:dyDescent="0.25">
      <c r="A501">
        <v>22670</v>
      </c>
      <c r="B501">
        <v>1506266</v>
      </c>
    </row>
    <row r="502" spans="1:2" x14ac:dyDescent="0.25">
      <c r="A502">
        <v>22714</v>
      </c>
      <c r="B502">
        <v>1508530</v>
      </c>
    </row>
    <row r="503" spans="1:2" x14ac:dyDescent="0.25">
      <c r="A503">
        <v>22758</v>
      </c>
      <c r="B503">
        <v>1513082</v>
      </c>
    </row>
    <row r="504" spans="1:2" x14ac:dyDescent="0.25">
      <c r="A504">
        <v>22802</v>
      </c>
      <c r="B504">
        <v>1513922</v>
      </c>
    </row>
    <row r="505" spans="1:2" x14ac:dyDescent="0.25">
      <c r="A505">
        <v>22846</v>
      </c>
      <c r="B505">
        <v>1517050</v>
      </c>
    </row>
    <row r="506" spans="1:2" x14ac:dyDescent="0.25">
      <c r="A506">
        <v>22890</v>
      </c>
      <c r="B506">
        <v>1519026</v>
      </c>
    </row>
    <row r="507" spans="1:2" x14ac:dyDescent="0.25">
      <c r="A507">
        <v>22934</v>
      </c>
      <c r="B507">
        <v>1523290</v>
      </c>
    </row>
    <row r="508" spans="1:2" x14ac:dyDescent="0.25">
      <c r="A508">
        <v>22978</v>
      </c>
      <c r="B508">
        <v>1524690</v>
      </c>
    </row>
    <row r="509" spans="1:2" x14ac:dyDescent="0.25">
      <c r="A509">
        <v>23022</v>
      </c>
      <c r="B509">
        <v>1528378</v>
      </c>
    </row>
    <row r="510" spans="1:2" x14ac:dyDescent="0.25">
      <c r="A510">
        <v>23066</v>
      </c>
      <c r="B510">
        <v>1530914</v>
      </c>
    </row>
    <row r="511" spans="1:2" x14ac:dyDescent="0.25">
      <c r="A511">
        <v>23110</v>
      </c>
      <c r="B511">
        <v>1535738</v>
      </c>
    </row>
    <row r="512" spans="1:2" x14ac:dyDescent="0.25">
      <c r="A512">
        <v>23154</v>
      </c>
      <c r="B512">
        <v>1546230</v>
      </c>
    </row>
    <row r="513" spans="1:2" x14ac:dyDescent="0.25">
      <c r="A513">
        <v>23198</v>
      </c>
      <c r="B513">
        <v>1554420</v>
      </c>
    </row>
    <row r="514" spans="1:2" x14ac:dyDescent="0.25">
      <c r="A514">
        <v>23242</v>
      </c>
      <c r="B514">
        <v>1563780</v>
      </c>
    </row>
    <row r="515" spans="1:2" x14ac:dyDescent="0.25">
      <c r="A515">
        <v>23286</v>
      </c>
      <c r="B515">
        <v>1570838</v>
      </c>
    </row>
    <row r="516" spans="1:2" x14ac:dyDescent="0.25">
      <c r="A516">
        <v>23330</v>
      </c>
      <c r="B516">
        <v>1580810</v>
      </c>
    </row>
    <row r="517" spans="1:2" x14ac:dyDescent="0.25">
      <c r="A517">
        <v>23374</v>
      </c>
      <c r="B517">
        <v>1588480</v>
      </c>
    </row>
    <row r="518" spans="1:2" x14ac:dyDescent="0.25">
      <c r="A518">
        <v>23418</v>
      </c>
      <c r="B518">
        <v>1597320</v>
      </c>
    </row>
    <row r="519" spans="1:2" x14ac:dyDescent="0.25">
      <c r="A519">
        <v>23462</v>
      </c>
      <c r="B519">
        <v>1603858</v>
      </c>
    </row>
    <row r="520" spans="1:2" x14ac:dyDescent="0.25">
      <c r="A520">
        <v>23506</v>
      </c>
      <c r="B520">
        <v>1614190</v>
      </c>
    </row>
    <row r="521" spans="1:2" x14ac:dyDescent="0.25">
      <c r="A521">
        <v>23550</v>
      </c>
      <c r="B521">
        <v>1622220</v>
      </c>
    </row>
    <row r="522" spans="1:2" x14ac:dyDescent="0.25">
      <c r="A522">
        <v>23594</v>
      </c>
      <c r="B522">
        <v>1631420</v>
      </c>
    </row>
    <row r="523" spans="1:2" x14ac:dyDescent="0.25">
      <c r="A523">
        <v>23638</v>
      </c>
      <c r="B523">
        <v>1638318</v>
      </c>
    </row>
    <row r="524" spans="1:2" x14ac:dyDescent="0.25">
      <c r="A524">
        <v>23682</v>
      </c>
      <c r="B524">
        <v>1648130</v>
      </c>
    </row>
    <row r="525" spans="1:2" x14ac:dyDescent="0.25">
      <c r="A525">
        <v>23726</v>
      </c>
      <c r="B525">
        <v>1655640</v>
      </c>
    </row>
    <row r="526" spans="1:2" x14ac:dyDescent="0.25">
      <c r="A526">
        <v>23770</v>
      </c>
      <c r="B526">
        <v>1664320</v>
      </c>
    </row>
    <row r="527" spans="1:2" x14ac:dyDescent="0.25">
      <c r="A527">
        <v>23814</v>
      </c>
      <c r="B527">
        <v>1670698</v>
      </c>
    </row>
    <row r="528" spans="1:2" x14ac:dyDescent="0.25">
      <c r="A528">
        <v>23858</v>
      </c>
      <c r="B528">
        <v>1681318</v>
      </c>
    </row>
    <row r="529" spans="1:2" x14ac:dyDescent="0.25">
      <c r="A529">
        <v>23902</v>
      </c>
      <c r="B529">
        <v>1689636</v>
      </c>
    </row>
    <row r="530" spans="1:2" x14ac:dyDescent="0.25">
      <c r="A530">
        <v>23946</v>
      </c>
      <c r="B530">
        <v>1699124</v>
      </c>
    </row>
    <row r="531" spans="1:2" x14ac:dyDescent="0.25">
      <c r="A531">
        <v>23990</v>
      </c>
      <c r="B531">
        <v>1706310</v>
      </c>
    </row>
    <row r="532" spans="1:2" x14ac:dyDescent="0.25">
      <c r="A532">
        <v>24034</v>
      </c>
      <c r="B532">
        <v>1716410</v>
      </c>
    </row>
    <row r="533" spans="1:2" x14ac:dyDescent="0.25">
      <c r="A533">
        <v>24078</v>
      </c>
      <c r="B533">
        <v>1724208</v>
      </c>
    </row>
    <row r="534" spans="1:2" x14ac:dyDescent="0.25">
      <c r="A534">
        <v>24122</v>
      </c>
      <c r="B534">
        <v>1733176</v>
      </c>
    </row>
    <row r="535" spans="1:2" x14ac:dyDescent="0.25">
      <c r="A535">
        <v>24166</v>
      </c>
      <c r="B535">
        <v>1739842</v>
      </c>
    </row>
    <row r="536" spans="1:2" x14ac:dyDescent="0.25">
      <c r="A536">
        <v>24210</v>
      </c>
      <c r="B536">
        <v>1750302</v>
      </c>
    </row>
    <row r="537" spans="1:2" x14ac:dyDescent="0.25">
      <c r="A537">
        <v>24254</v>
      </c>
      <c r="B537">
        <v>1758460</v>
      </c>
    </row>
    <row r="538" spans="1:2" x14ac:dyDescent="0.25">
      <c r="A538">
        <v>24298</v>
      </c>
      <c r="B538">
        <v>1767788</v>
      </c>
    </row>
    <row r="539" spans="1:2" x14ac:dyDescent="0.25">
      <c r="A539">
        <v>24342</v>
      </c>
      <c r="B539">
        <v>1774814</v>
      </c>
    </row>
    <row r="540" spans="1:2" x14ac:dyDescent="0.25">
      <c r="A540">
        <v>24386</v>
      </c>
      <c r="B540">
        <v>1784754</v>
      </c>
    </row>
    <row r="541" spans="1:2" x14ac:dyDescent="0.25">
      <c r="A541">
        <v>24430</v>
      </c>
      <c r="B541">
        <v>1792392</v>
      </c>
    </row>
    <row r="542" spans="1:2" x14ac:dyDescent="0.25">
      <c r="A542">
        <v>24474</v>
      </c>
      <c r="B542">
        <v>1801200</v>
      </c>
    </row>
    <row r="543" spans="1:2" x14ac:dyDescent="0.25">
      <c r="A543">
        <v>24518</v>
      </c>
      <c r="B543">
        <v>1807706</v>
      </c>
    </row>
    <row r="544" spans="1:2" x14ac:dyDescent="0.25">
      <c r="A544">
        <v>24562</v>
      </c>
      <c r="B544">
        <v>1818686</v>
      </c>
    </row>
    <row r="545" spans="1:2" x14ac:dyDescent="0.25">
      <c r="A545">
        <v>24606</v>
      </c>
      <c r="B545">
        <v>1827364</v>
      </c>
    </row>
    <row r="546" spans="1:2" x14ac:dyDescent="0.25">
      <c r="A546">
        <v>24650</v>
      </c>
      <c r="B546">
        <v>1837212</v>
      </c>
    </row>
    <row r="547" spans="1:2" x14ac:dyDescent="0.25">
      <c r="A547">
        <v>24694</v>
      </c>
      <c r="B547">
        <v>1844758</v>
      </c>
    </row>
    <row r="548" spans="1:2" x14ac:dyDescent="0.25">
      <c r="A548">
        <v>24738</v>
      </c>
      <c r="B548">
        <v>1855218</v>
      </c>
    </row>
    <row r="549" spans="1:2" x14ac:dyDescent="0.25">
      <c r="A549">
        <v>24782</v>
      </c>
      <c r="B549">
        <v>1863376</v>
      </c>
    </row>
    <row r="550" spans="1:2" x14ac:dyDescent="0.25">
      <c r="A550">
        <v>24826</v>
      </c>
      <c r="B550">
        <v>1872704</v>
      </c>
    </row>
    <row r="551" spans="1:2" x14ac:dyDescent="0.25">
      <c r="A551">
        <v>24870</v>
      </c>
      <c r="B551">
        <v>1879730</v>
      </c>
    </row>
    <row r="552" spans="1:2" x14ac:dyDescent="0.25">
      <c r="A552">
        <v>24914</v>
      </c>
      <c r="B552">
        <v>1890550</v>
      </c>
    </row>
    <row r="553" spans="1:2" x14ac:dyDescent="0.25">
      <c r="A553">
        <v>24958</v>
      </c>
      <c r="B553">
        <v>1899068</v>
      </c>
    </row>
    <row r="554" spans="1:2" x14ac:dyDescent="0.25">
      <c r="A554">
        <v>25002</v>
      </c>
      <c r="B554">
        <v>1908756</v>
      </c>
    </row>
    <row r="555" spans="1:2" x14ac:dyDescent="0.25">
      <c r="A555">
        <v>25046</v>
      </c>
      <c r="B555">
        <v>1916142</v>
      </c>
    </row>
    <row r="556" spans="1:2" x14ac:dyDescent="0.25">
      <c r="A556">
        <v>25090</v>
      </c>
      <c r="B556">
        <v>1926442</v>
      </c>
    </row>
    <row r="557" spans="1:2" x14ac:dyDescent="0.25">
      <c r="A557">
        <v>25134</v>
      </c>
      <c r="B557">
        <v>1934440</v>
      </c>
    </row>
    <row r="558" spans="1:2" x14ac:dyDescent="0.25">
      <c r="A558">
        <v>25178</v>
      </c>
      <c r="B558">
        <v>1943608</v>
      </c>
    </row>
    <row r="559" spans="1:2" x14ac:dyDescent="0.25">
      <c r="A559">
        <v>25222</v>
      </c>
      <c r="B559">
        <v>1950474</v>
      </c>
    </row>
    <row r="560" spans="1:2" x14ac:dyDescent="0.25">
      <c r="A560">
        <v>25266</v>
      </c>
      <c r="B560">
        <v>1961582</v>
      </c>
    </row>
    <row r="561" spans="1:2" x14ac:dyDescent="0.25">
      <c r="A561">
        <v>25310</v>
      </c>
      <c r="B561">
        <v>1970388</v>
      </c>
    </row>
    <row r="562" spans="1:2" x14ac:dyDescent="0.25">
      <c r="A562">
        <v>25354</v>
      </c>
      <c r="B562">
        <v>1980364</v>
      </c>
    </row>
    <row r="563" spans="1:2" x14ac:dyDescent="0.25">
      <c r="A563">
        <v>25398</v>
      </c>
      <c r="B563">
        <v>1988038</v>
      </c>
    </row>
    <row r="564" spans="1:2" x14ac:dyDescent="0.25">
      <c r="A564">
        <v>25442</v>
      </c>
      <c r="B564">
        <v>1998626</v>
      </c>
    </row>
    <row r="565" spans="1:2" x14ac:dyDescent="0.25">
      <c r="A565">
        <v>25486</v>
      </c>
      <c r="B565">
        <v>2006912</v>
      </c>
    </row>
    <row r="566" spans="1:2" x14ac:dyDescent="0.25">
      <c r="A566">
        <v>25530</v>
      </c>
      <c r="B566">
        <v>2016368</v>
      </c>
    </row>
    <row r="567" spans="1:2" x14ac:dyDescent="0.25">
      <c r="A567">
        <v>25574</v>
      </c>
      <c r="B567">
        <v>2023522</v>
      </c>
    </row>
    <row r="568" spans="1:2" x14ac:dyDescent="0.25">
      <c r="A568">
        <v>25618</v>
      </c>
      <c r="B568">
        <v>2034470</v>
      </c>
    </row>
    <row r="569" spans="1:2" x14ac:dyDescent="0.25">
      <c r="A569">
        <v>25662</v>
      </c>
      <c r="B569">
        <v>2043116</v>
      </c>
    </row>
    <row r="570" spans="1:2" x14ac:dyDescent="0.25">
      <c r="A570">
        <v>25706</v>
      </c>
      <c r="B570">
        <v>2052932</v>
      </c>
    </row>
    <row r="571" spans="1:2" x14ac:dyDescent="0.25">
      <c r="A571">
        <v>25750</v>
      </c>
      <c r="B571">
        <v>2060446</v>
      </c>
    </row>
    <row r="572" spans="1:2" x14ac:dyDescent="0.25">
      <c r="A572">
        <v>25794</v>
      </c>
      <c r="B572">
        <v>2070874</v>
      </c>
    </row>
    <row r="573" spans="1:2" x14ac:dyDescent="0.25">
      <c r="A573">
        <v>25838</v>
      </c>
      <c r="B573">
        <v>2079000</v>
      </c>
    </row>
    <row r="574" spans="1:2" x14ac:dyDescent="0.25">
      <c r="A574">
        <v>25882</v>
      </c>
      <c r="B574">
        <v>2088296</v>
      </c>
    </row>
    <row r="575" spans="1:2" x14ac:dyDescent="0.25">
      <c r="A575">
        <v>25926</v>
      </c>
      <c r="B575">
        <v>2095290</v>
      </c>
    </row>
    <row r="576" spans="1:2" x14ac:dyDescent="0.25">
      <c r="A576">
        <v>25970</v>
      </c>
      <c r="B576">
        <v>2106882</v>
      </c>
    </row>
    <row r="577" spans="1:2" x14ac:dyDescent="0.25">
      <c r="A577">
        <v>26014</v>
      </c>
      <c r="B577">
        <v>2116172</v>
      </c>
    </row>
    <row r="578" spans="1:2" x14ac:dyDescent="0.25">
      <c r="A578">
        <v>26058</v>
      </c>
      <c r="B578">
        <v>2126632</v>
      </c>
    </row>
    <row r="579" spans="1:2" x14ac:dyDescent="0.25">
      <c r="A579">
        <v>26102</v>
      </c>
      <c r="B579">
        <v>2134790</v>
      </c>
    </row>
    <row r="580" spans="1:2" x14ac:dyDescent="0.25">
      <c r="A580">
        <v>26146</v>
      </c>
      <c r="B580">
        <v>2145862</v>
      </c>
    </row>
    <row r="581" spans="1:2" x14ac:dyDescent="0.25">
      <c r="A581">
        <v>26190</v>
      </c>
      <c r="B581">
        <v>2154632</v>
      </c>
    </row>
    <row r="582" spans="1:2" x14ac:dyDescent="0.25">
      <c r="A582">
        <v>26234</v>
      </c>
      <c r="B582">
        <v>2164572</v>
      </c>
    </row>
    <row r="583" spans="1:2" x14ac:dyDescent="0.25">
      <c r="A583">
        <v>26278</v>
      </c>
      <c r="B583">
        <v>2172210</v>
      </c>
    </row>
    <row r="584" spans="1:2" x14ac:dyDescent="0.25">
      <c r="A584">
        <v>26322</v>
      </c>
      <c r="B584">
        <v>2183642</v>
      </c>
    </row>
    <row r="585" spans="1:2" x14ac:dyDescent="0.25">
      <c r="A585">
        <v>26366</v>
      </c>
      <c r="B585">
        <v>2192772</v>
      </c>
    </row>
    <row r="586" spans="1:2" x14ac:dyDescent="0.25">
      <c r="A586">
        <v>26410</v>
      </c>
      <c r="B586">
        <v>2203072</v>
      </c>
    </row>
    <row r="587" spans="1:2" x14ac:dyDescent="0.25">
      <c r="A587">
        <v>26454</v>
      </c>
      <c r="B587">
        <v>2211070</v>
      </c>
    </row>
    <row r="588" spans="1:2" x14ac:dyDescent="0.25">
      <c r="A588">
        <v>26498</v>
      </c>
      <c r="B588">
        <v>2221982</v>
      </c>
    </row>
    <row r="589" spans="1:2" x14ac:dyDescent="0.25">
      <c r="A589">
        <v>26542</v>
      </c>
      <c r="B589">
        <v>2230592</v>
      </c>
    </row>
    <row r="590" spans="1:2" x14ac:dyDescent="0.25">
      <c r="A590">
        <v>26586</v>
      </c>
      <c r="B590">
        <v>2240372</v>
      </c>
    </row>
    <row r="591" spans="1:2" x14ac:dyDescent="0.25">
      <c r="A591">
        <v>26630</v>
      </c>
      <c r="B591">
        <v>2247850</v>
      </c>
    </row>
    <row r="592" spans="1:2" x14ac:dyDescent="0.25">
      <c r="A592">
        <v>26674</v>
      </c>
      <c r="B592">
        <v>2259570</v>
      </c>
    </row>
    <row r="593" spans="1:2" x14ac:dyDescent="0.25">
      <c r="A593">
        <v>26718</v>
      </c>
      <c r="B593">
        <v>2268988</v>
      </c>
    </row>
    <row r="594" spans="1:2" x14ac:dyDescent="0.25">
      <c r="A594">
        <v>26762</v>
      </c>
      <c r="B594">
        <v>2279576</v>
      </c>
    </row>
    <row r="595" spans="1:2" x14ac:dyDescent="0.25">
      <c r="A595">
        <v>26806</v>
      </c>
      <c r="B595">
        <v>2287862</v>
      </c>
    </row>
    <row r="596" spans="1:2" x14ac:dyDescent="0.25">
      <c r="A596">
        <v>26850</v>
      </c>
      <c r="B596">
        <v>2299062</v>
      </c>
    </row>
    <row r="597" spans="1:2" x14ac:dyDescent="0.25">
      <c r="A597">
        <v>26894</v>
      </c>
      <c r="B597">
        <v>2307960</v>
      </c>
    </row>
    <row r="598" spans="1:2" x14ac:dyDescent="0.25">
      <c r="A598">
        <v>26938</v>
      </c>
      <c r="B598">
        <v>2318028</v>
      </c>
    </row>
    <row r="599" spans="1:2" x14ac:dyDescent="0.25">
      <c r="A599">
        <v>26982</v>
      </c>
      <c r="B599">
        <v>2325794</v>
      </c>
    </row>
    <row r="600" spans="1:2" x14ac:dyDescent="0.25">
      <c r="A600">
        <v>27026</v>
      </c>
      <c r="B600">
        <v>2337354</v>
      </c>
    </row>
    <row r="601" spans="1:2" x14ac:dyDescent="0.25">
      <c r="A601">
        <v>27070</v>
      </c>
      <c r="B601">
        <v>2346612</v>
      </c>
    </row>
    <row r="602" spans="1:2" x14ac:dyDescent="0.25">
      <c r="A602">
        <v>27114</v>
      </c>
      <c r="B602">
        <v>2357040</v>
      </c>
    </row>
    <row r="603" spans="1:2" x14ac:dyDescent="0.25">
      <c r="A603">
        <v>27158</v>
      </c>
      <c r="B603">
        <v>2365166</v>
      </c>
    </row>
    <row r="604" spans="1:2" x14ac:dyDescent="0.25">
      <c r="A604">
        <v>27202</v>
      </c>
      <c r="B604">
        <v>2376206</v>
      </c>
    </row>
    <row r="605" spans="1:2" x14ac:dyDescent="0.25">
      <c r="A605">
        <v>27246</v>
      </c>
      <c r="B605">
        <v>2384944</v>
      </c>
    </row>
    <row r="606" spans="1:2" x14ac:dyDescent="0.25">
      <c r="A606">
        <v>27290</v>
      </c>
      <c r="B606">
        <v>2394852</v>
      </c>
    </row>
    <row r="607" spans="1:2" x14ac:dyDescent="0.25">
      <c r="A607">
        <v>27334</v>
      </c>
      <c r="B607">
        <v>2402458</v>
      </c>
    </row>
    <row r="608" spans="1:2" x14ac:dyDescent="0.25">
      <c r="A608">
        <v>27378</v>
      </c>
      <c r="B608">
        <v>2414538</v>
      </c>
    </row>
    <row r="609" spans="1:2" x14ac:dyDescent="0.25">
      <c r="A609">
        <v>27422</v>
      </c>
      <c r="B609">
        <v>2424316</v>
      </c>
    </row>
    <row r="610" spans="1:2" x14ac:dyDescent="0.25">
      <c r="A610">
        <v>27466</v>
      </c>
      <c r="B610">
        <v>2435264</v>
      </c>
    </row>
    <row r="611" spans="1:2" x14ac:dyDescent="0.25">
      <c r="A611">
        <v>27510</v>
      </c>
      <c r="B611">
        <v>2443910</v>
      </c>
    </row>
    <row r="612" spans="1:2" x14ac:dyDescent="0.25">
      <c r="A612">
        <v>27554</v>
      </c>
      <c r="B612">
        <v>2455470</v>
      </c>
    </row>
    <row r="613" spans="1:2" x14ac:dyDescent="0.25">
      <c r="A613">
        <v>27598</v>
      </c>
      <c r="B613">
        <v>2464728</v>
      </c>
    </row>
    <row r="614" spans="1:2" x14ac:dyDescent="0.25">
      <c r="A614">
        <v>27642</v>
      </c>
      <c r="B614">
        <v>2475156</v>
      </c>
    </row>
    <row r="615" spans="1:2" x14ac:dyDescent="0.25">
      <c r="A615">
        <v>27686</v>
      </c>
      <c r="B615">
        <v>2483282</v>
      </c>
    </row>
    <row r="616" spans="1:2" x14ac:dyDescent="0.25">
      <c r="A616">
        <v>27730</v>
      </c>
      <c r="B616">
        <v>2495202</v>
      </c>
    </row>
    <row r="617" spans="1:2" x14ac:dyDescent="0.25">
      <c r="A617">
        <v>27774</v>
      </c>
      <c r="B617">
        <v>2504820</v>
      </c>
    </row>
    <row r="618" spans="1:2" x14ac:dyDescent="0.25">
      <c r="A618">
        <v>27818</v>
      </c>
      <c r="B618">
        <v>2515608</v>
      </c>
    </row>
    <row r="619" spans="1:2" x14ac:dyDescent="0.25">
      <c r="A619">
        <v>27862</v>
      </c>
      <c r="B619">
        <v>2524094</v>
      </c>
    </row>
    <row r="620" spans="1:2" x14ac:dyDescent="0.25">
      <c r="A620">
        <v>27906</v>
      </c>
      <c r="B620">
        <v>2535494</v>
      </c>
    </row>
    <row r="621" spans="1:2" x14ac:dyDescent="0.25">
      <c r="A621">
        <v>27950</v>
      </c>
      <c r="B621">
        <v>2544592</v>
      </c>
    </row>
    <row r="622" spans="1:2" x14ac:dyDescent="0.25">
      <c r="A622">
        <v>27994</v>
      </c>
      <c r="B622">
        <v>2554860</v>
      </c>
    </row>
    <row r="623" spans="1:2" x14ac:dyDescent="0.25">
      <c r="A623">
        <v>28038</v>
      </c>
      <c r="B623">
        <v>2562826</v>
      </c>
    </row>
    <row r="624" spans="1:2" x14ac:dyDescent="0.25">
      <c r="A624">
        <v>28082</v>
      </c>
      <c r="B624">
        <v>2575034</v>
      </c>
    </row>
    <row r="625" spans="1:2" x14ac:dyDescent="0.25">
      <c r="A625">
        <v>28126</v>
      </c>
      <c r="B625">
        <v>2584940</v>
      </c>
    </row>
    <row r="626" spans="1:2" x14ac:dyDescent="0.25">
      <c r="A626">
        <v>28170</v>
      </c>
      <c r="B626">
        <v>2596016</v>
      </c>
    </row>
    <row r="627" spans="1:2" x14ac:dyDescent="0.25">
      <c r="A627">
        <v>28214</v>
      </c>
      <c r="B627">
        <v>2604790</v>
      </c>
    </row>
    <row r="628" spans="1:2" x14ac:dyDescent="0.25">
      <c r="A628">
        <v>28258</v>
      </c>
      <c r="B628">
        <v>2616478</v>
      </c>
    </row>
    <row r="629" spans="1:2" x14ac:dyDescent="0.25">
      <c r="A629">
        <v>28302</v>
      </c>
      <c r="B629">
        <v>2625864</v>
      </c>
    </row>
    <row r="630" spans="1:2" x14ac:dyDescent="0.25">
      <c r="A630">
        <v>28346</v>
      </c>
      <c r="B630">
        <v>2636420</v>
      </c>
    </row>
    <row r="631" spans="1:2" x14ac:dyDescent="0.25">
      <c r="A631">
        <v>28390</v>
      </c>
      <c r="B631">
        <v>2644674</v>
      </c>
    </row>
    <row r="632" spans="1:2" x14ac:dyDescent="0.25">
      <c r="A632">
        <v>28434</v>
      </c>
      <c r="B632">
        <v>2656722</v>
      </c>
    </row>
    <row r="633" spans="1:2" x14ac:dyDescent="0.25">
      <c r="A633">
        <v>28478</v>
      </c>
      <c r="B633">
        <v>2666468</v>
      </c>
    </row>
    <row r="634" spans="1:2" x14ac:dyDescent="0.25">
      <c r="A634">
        <v>28522</v>
      </c>
      <c r="B634">
        <v>2677384</v>
      </c>
    </row>
    <row r="635" spans="1:2" x14ac:dyDescent="0.25">
      <c r="A635">
        <v>28566</v>
      </c>
      <c r="B635">
        <v>2685998</v>
      </c>
    </row>
    <row r="636" spans="1:2" x14ac:dyDescent="0.25">
      <c r="A636">
        <v>28610</v>
      </c>
      <c r="B636">
        <v>2697526</v>
      </c>
    </row>
    <row r="637" spans="1:2" x14ac:dyDescent="0.25">
      <c r="A637">
        <v>28654</v>
      </c>
      <c r="B637">
        <v>2706752</v>
      </c>
    </row>
    <row r="638" spans="1:2" x14ac:dyDescent="0.25">
      <c r="A638">
        <v>28698</v>
      </c>
      <c r="B638">
        <v>2717148</v>
      </c>
    </row>
    <row r="639" spans="1:2" x14ac:dyDescent="0.25">
      <c r="A639">
        <v>28742</v>
      </c>
      <c r="B639">
        <v>2725242</v>
      </c>
    </row>
    <row r="640" spans="1:2" x14ac:dyDescent="0.25">
      <c r="A640">
        <v>28786</v>
      </c>
      <c r="B640">
        <v>2738004</v>
      </c>
    </row>
    <row r="641" spans="1:2" x14ac:dyDescent="0.25">
      <c r="A641">
        <v>28830</v>
      </c>
      <c r="B641">
        <v>2748464</v>
      </c>
    </row>
    <row r="642" spans="1:2" x14ac:dyDescent="0.25">
      <c r="A642">
        <v>28874</v>
      </c>
      <c r="B642">
        <v>2760094</v>
      </c>
    </row>
    <row r="643" spans="1:2" x14ac:dyDescent="0.25">
      <c r="A643">
        <v>28918</v>
      </c>
      <c r="B643">
        <v>2769422</v>
      </c>
    </row>
    <row r="644" spans="1:2" x14ac:dyDescent="0.25">
      <c r="A644">
        <v>28962</v>
      </c>
      <c r="B644">
        <v>2781664</v>
      </c>
    </row>
    <row r="645" spans="1:2" x14ac:dyDescent="0.25">
      <c r="A645">
        <v>29006</v>
      </c>
      <c r="B645">
        <v>2791604</v>
      </c>
    </row>
    <row r="646" spans="1:2" x14ac:dyDescent="0.25">
      <c r="A646">
        <v>29050</v>
      </c>
      <c r="B646">
        <v>2802714</v>
      </c>
    </row>
    <row r="647" spans="1:2" x14ac:dyDescent="0.25">
      <c r="A647">
        <v>29094</v>
      </c>
      <c r="B647">
        <v>2811522</v>
      </c>
    </row>
    <row r="648" spans="1:2" x14ac:dyDescent="0.25">
      <c r="A648">
        <v>29138</v>
      </c>
      <c r="B648">
        <v>2824124</v>
      </c>
    </row>
    <row r="649" spans="1:2" x14ac:dyDescent="0.25">
      <c r="A649">
        <v>29182</v>
      </c>
      <c r="B649">
        <v>2834424</v>
      </c>
    </row>
    <row r="650" spans="1:2" x14ac:dyDescent="0.25">
      <c r="A650">
        <v>29226</v>
      </c>
      <c r="B650">
        <v>2845894</v>
      </c>
    </row>
    <row r="651" spans="1:2" x14ac:dyDescent="0.25">
      <c r="A651">
        <v>29270</v>
      </c>
      <c r="B651">
        <v>2855062</v>
      </c>
    </row>
    <row r="652" spans="1:2" x14ac:dyDescent="0.25">
      <c r="A652">
        <v>29314</v>
      </c>
      <c r="B652">
        <v>2867144</v>
      </c>
    </row>
    <row r="653" spans="1:2" x14ac:dyDescent="0.25">
      <c r="A653">
        <v>29358</v>
      </c>
      <c r="B653">
        <v>2876924</v>
      </c>
    </row>
    <row r="654" spans="1:2" x14ac:dyDescent="0.25">
      <c r="A654">
        <v>29402</v>
      </c>
      <c r="B654">
        <v>2887874</v>
      </c>
    </row>
    <row r="655" spans="1:2" x14ac:dyDescent="0.25">
      <c r="A655">
        <v>29446</v>
      </c>
      <c r="B655">
        <v>2896522</v>
      </c>
    </row>
    <row r="656" spans="1:2" x14ac:dyDescent="0.25">
      <c r="A656">
        <v>29490</v>
      </c>
      <c r="B656">
        <v>2909412</v>
      </c>
    </row>
    <row r="657" spans="1:2" x14ac:dyDescent="0.25">
      <c r="A657">
        <v>29534</v>
      </c>
      <c r="B657">
        <v>2920000</v>
      </c>
    </row>
    <row r="658" spans="1:2" x14ac:dyDescent="0.25">
      <c r="A658">
        <v>29578</v>
      </c>
      <c r="B658">
        <v>2931758</v>
      </c>
    </row>
    <row r="659" spans="1:2" x14ac:dyDescent="0.25">
      <c r="A659">
        <v>29622</v>
      </c>
      <c r="B659">
        <v>2941214</v>
      </c>
    </row>
    <row r="660" spans="1:2" x14ac:dyDescent="0.25">
      <c r="A660">
        <v>29666</v>
      </c>
      <c r="B660">
        <v>2953584</v>
      </c>
    </row>
    <row r="661" spans="1:2" x14ac:dyDescent="0.25">
      <c r="A661">
        <v>29710</v>
      </c>
      <c r="B661">
        <v>2963652</v>
      </c>
    </row>
    <row r="662" spans="1:2" x14ac:dyDescent="0.25">
      <c r="A662">
        <v>29754</v>
      </c>
      <c r="B662">
        <v>2974890</v>
      </c>
    </row>
    <row r="663" spans="1:2" x14ac:dyDescent="0.25">
      <c r="A663">
        <v>29798</v>
      </c>
      <c r="B663">
        <v>2983826</v>
      </c>
    </row>
    <row r="664" spans="1:2" x14ac:dyDescent="0.25">
      <c r="A664">
        <v>29842</v>
      </c>
      <c r="B664">
        <v>2996556</v>
      </c>
    </row>
    <row r="665" spans="1:2" x14ac:dyDescent="0.25">
      <c r="A665">
        <v>29886</v>
      </c>
      <c r="B665">
        <v>3006984</v>
      </c>
    </row>
    <row r="666" spans="1:2" x14ac:dyDescent="0.25">
      <c r="A666">
        <v>29930</v>
      </c>
      <c r="B666">
        <v>3018582</v>
      </c>
    </row>
    <row r="667" spans="1:2" x14ac:dyDescent="0.25">
      <c r="A667">
        <v>29974</v>
      </c>
      <c r="B667">
        <v>3027878</v>
      </c>
    </row>
    <row r="668" spans="1:2" x14ac:dyDescent="0.25">
      <c r="A668">
        <v>30018</v>
      </c>
      <c r="B668">
        <v>3040088</v>
      </c>
    </row>
    <row r="669" spans="1:2" x14ac:dyDescent="0.25">
      <c r="A669">
        <v>30062</v>
      </c>
      <c r="B669">
        <v>3049996</v>
      </c>
    </row>
    <row r="670" spans="1:2" x14ac:dyDescent="0.25">
      <c r="A670">
        <v>30106</v>
      </c>
      <c r="B670">
        <v>3061074</v>
      </c>
    </row>
    <row r="671" spans="1:2" x14ac:dyDescent="0.25">
      <c r="A671">
        <v>30150</v>
      </c>
      <c r="B671">
        <v>3069850</v>
      </c>
    </row>
    <row r="672" spans="1:2" x14ac:dyDescent="0.25">
      <c r="A672">
        <v>30194</v>
      </c>
      <c r="B672">
        <v>3083100</v>
      </c>
    </row>
    <row r="673" spans="1:2" x14ac:dyDescent="0.25">
      <c r="A673">
        <v>30238</v>
      </c>
      <c r="B673">
        <v>3094048</v>
      </c>
    </row>
    <row r="674" spans="1:2" x14ac:dyDescent="0.25">
      <c r="A674">
        <v>30282</v>
      </c>
      <c r="B674">
        <v>3106166</v>
      </c>
    </row>
    <row r="675" spans="1:2" x14ac:dyDescent="0.25">
      <c r="A675">
        <v>30326</v>
      </c>
      <c r="B675">
        <v>3115982</v>
      </c>
    </row>
    <row r="676" spans="1:2" x14ac:dyDescent="0.25">
      <c r="A676">
        <v>30370</v>
      </c>
      <c r="B676">
        <v>3128712</v>
      </c>
    </row>
    <row r="677" spans="1:2" x14ac:dyDescent="0.25">
      <c r="A677">
        <v>30414</v>
      </c>
      <c r="B677">
        <v>3139140</v>
      </c>
    </row>
    <row r="678" spans="1:2" x14ac:dyDescent="0.25">
      <c r="A678">
        <v>30458</v>
      </c>
      <c r="B678">
        <v>3150738</v>
      </c>
    </row>
    <row r="679" spans="1:2" x14ac:dyDescent="0.25">
      <c r="A679">
        <v>30502</v>
      </c>
      <c r="B679">
        <v>3160034</v>
      </c>
    </row>
    <row r="680" spans="1:2" x14ac:dyDescent="0.25">
      <c r="A680">
        <v>30546</v>
      </c>
      <c r="B680">
        <v>3173124</v>
      </c>
    </row>
    <row r="681" spans="1:2" x14ac:dyDescent="0.25">
      <c r="A681">
        <v>30590</v>
      </c>
      <c r="B681">
        <v>3183912</v>
      </c>
    </row>
    <row r="682" spans="1:2" x14ac:dyDescent="0.25">
      <c r="A682">
        <v>30634</v>
      </c>
      <c r="B682">
        <v>3195870</v>
      </c>
    </row>
    <row r="683" spans="1:2" x14ac:dyDescent="0.25">
      <c r="A683">
        <v>30678</v>
      </c>
      <c r="B683">
        <v>3205526</v>
      </c>
    </row>
    <row r="684" spans="1:2" x14ac:dyDescent="0.25">
      <c r="A684">
        <v>30722</v>
      </c>
      <c r="B684">
        <v>3218096</v>
      </c>
    </row>
    <row r="685" spans="1:2" x14ac:dyDescent="0.25">
      <c r="A685">
        <v>30766</v>
      </c>
      <c r="B685">
        <v>3228364</v>
      </c>
    </row>
    <row r="686" spans="1:2" x14ac:dyDescent="0.25">
      <c r="A686">
        <v>30810</v>
      </c>
      <c r="B686">
        <v>3239802</v>
      </c>
    </row>
    <row r="687" spans="1:2" x14ac:dyDescent="0.25">
      <c r="A687">
        <v>30854</v>
      </c>
      <c r="B687">
        <v>3248938</v>
      </c>
    </row>
    <row r="688" spans="1:2" x14ac:dyDescent="0.25">
      <c r="A688">
        <v>30898</v>
      </c>
      <c r="B688">
        <v>3262316</v>
      </c>
    </row>
    <row r="689" spans="1:2" x14ac:dyDescent="0.25">
      <c r="A689">
        <v>30942</v>
      </c>
      <c r="B689">
        <v>3273392</v>
      </c>
    </row>
    <row r="690" spans="1:2" x14ac:dyDescent="0.25">
      <c r="A690">
        <v>30986</v>
      </c>
      <c r="B690">
        <v>3285638</v>
      </c>
    </row>
    <row r="691" spans="1:2" x14ac:dyDescent="0.25">
      <c r="A691">
        <v>31030</v>
      </c>
      <c r="B691">
        <v>3295582</v>
      </c>
    </row>
    <row r="692" spans="1:2" x14ac:dyDescent="0.25">
      <c r="A692">
        <v>31074</v>
      </c>
      <c r="B692">
        <v>3308440</v>
      </c>
    </row>
    <row r="693" spans="1:2" x14ac:dyDescent="0.25">
      <c r="A693">
        <v>31118</v>
      </c>
      <c r="B693">
        <v>3318996</v>
      </c>
    </row>
    <row r="694" spans="1:2" x14ac:dyDescent="0.25">
      <c r="A694">
        <v>31162</v>
      </c>
      <c r="B694">
        <v>3330722</v>
      </c>
    </row>
    <row r="695" spans="1:2" x14ac:dyDescent="0.25">
      <c r="A695">
        <v>31206</v>
      </c>
      <c r="B695">
        <v>3340146</v>
      </c>
    </row>
    <row r="696" spans="1:2" x14ac:dyDescent="0.25">
      <c r="A696">
        <v>31250</v>
      </c>
      <c r="B696">
        <v>3353364</v>
      </c>
    </row>
    <row r="697" spans="1:2" x14ac:dyDescent="0.25">
      <c r="A697">
        <v>31294</v>
      </c>
      <c r="B697">
        <v>3364280</v>
      </c>
    </row>
    <row r="698" spans="1:2" x14ac:dyDescent="0.25">
      <c r="A698">
        <v>31338</v>
      </c>
      <c r="B698">
        <v>3376366</v>
      </c>
    </row>
    <row r="699" spans="1:2" x14ac:dyDescent="0.25">
      <c r="A699">
        <v>31382</v>
      </c>
      <c r="B699">
        <v>3386150</v>
      </c>
    </row>
    <row r="700" spans="1:2" x14ac:dyDescent="0.25">
      <c r="A700">
        <v>31426</v>
      </c>
      <c r="B700">
        <v>3398848</v>
      </c>
    </row>
    <row r="701" spans="1:2" x14ac:dyDescent="0.25">
      <c r="A701">
        <v>31470</v>
      </c>
      <c r="B701">
        <v>3409244</v>
      </c>
    </row>
    <row r="702" spans="1:2" x14ac:dyDescent="0.25">
      <c r="A702">
        <v>31514</v>
      </c>
      <c r="B702">
        <v>3420810</v>
      </c>
    </row>
    <row r="703" spans="1:2" x14ac:dyDescent="0.25">
      <c r="A703">
        <v>31558</v>
      </c>
      <c r="B703">
        <v>3430074</v>
      </c>
    </row>
    <row r="704" spans="1:2" x14ac:dyDescent="0.25">
      <c r="A704">
        <v>31602</v>
      </c>
      <c r="B704">
        <v>3443936</v>
      </c>
    </row>
    <row r="705" spans="1:2" x14ac:dyDescent="0.25">
      <c r="A705">
        <v>31646</v>
      </c>
      <c r="B705">
        <v>3455496</v>
      </c>
    </row>
    <row r="706" spans="1:2" x14ac:dyDescent="0.25">
      <c r="A706">
        <v>31690</v>
      </c>
      <c r="B706">
        <v>3468226</v>
      </c>
    </row>
    <row r="707" spans="1:2" x14ac:dyDescent="0.25">
      <c r="A707">
        <v>31734</v>
      </c>
      <c r="B707">
        <v>3478654</v>
      </c>
    </row>
    <row r="708" spans="1:2" x14ac:dyDescent="0.25">
      <c r="A708">
        <v>31778</v>
      </c>
      <c r="B708">
        <v>3491996</v>
      </c>
    </row>
    <row r="709" spans="1:2" x14ac:dyDescent="0.25">
      <c r="A709">
        <v>31822</v>
      </c>
      <c r="B709">
        <v>3503036</v>
      </c>
    </row>
    <row r="710" spans="1:2" x14ac:dyDescent="0.25">
      <c r="A710">
        <v>31866</v>
      </c>
      <c r="B710">
        <v>3515246</v>
      </c>
    </row>
    <row r="711" spans="1:2" x14ac:dyDescent="0.25">
      <c r="A711">
        <v>31910</v>
      </c>
      <c r="B711">
        <v>3525154</v>
      </c>
    </row>
    <row r="712" spans="1:2" x14ac:dyDescent="0.25">
      <c r="A712">
        <v>31954</v>
      </c>
      <c r="B712">
        <v>3538856</v>
      </c>
    </row>
    <row r="713" spans="1:2" x14ac:dyDescent="0.25">
      <c r="A713">
        <v>31998</v>
      </c>
      <c r="B713">
        <v>3550256</v>
      </c>
    </row>
    <row r="714" spans="1:2" x14ac:dyDescent="0.25">
      <c r="A714">
        <v>32042</v>
      </c>
      <c r="B714">
        <v>3562826</v>
      </c>
    </row>
    <row r="715" spans="1:2" x14ac:dyDescent="0.25">
      <c r="A715">
        <v>32086</v>
      </c>
      <c r="B715">
        <v>3573094</v>
      </c>
    </row>
    <row r="716" spans="1:2" x14ac:dyDescent="0.25">
      <c r="A716">
        <v>32130</v>
      </c>
      <c r="B716">
        <v>3586276</v>
      </c>
    </row>
    <row r="717" spans="1:2" x14ac:dyDescent="0.25">
      <c r="A717">
        <v>32174</v>
      </c>
      <c r="B717">
        <v>3597156</v>
      </c>
    </row>
    <row r="718" spans="1:2" x14ac:dyDescent="0.25">
      <c r="A718">
        <v>32218</v>
      </c>
      <c r="B718">
        <v>3609206</v>
      </c>
    </row>
    <row r="719" spans="1:2" x14ac:dyDescent="0.25">
      <c r="A719">
        <v>32262</v>
      </c>
      <c r="B719">
        <v>3618954</v>
      </c>
    </row>
    <row r="720" spans="1:2" x14ac:dyDescent="0.25">
      <c r="A720">
        <v>32306</v>
      </c>
      <c r="B720">
        <v>3632944</v>
      </c>
    </row>
    <row r="721" spans="1:2" x14ac:dyDescent="0.25">
      <c r="A721">
        <v>32350</v>
      </c>
      <c r="B721">
        <v>3644632</v>
      </c>
    </row>
    <row r="722" spans="1:2" x14ac:dyDescent="0.25">
      <c r="A722">
        <v>32394</v>
      </c>
      <c r="B722">
        <v>3657490</v>
      </c>
    </row>
    <row r="723" spans="1:2" x14ac:dyDescent="0.25">
      <c r="A723">
        <v>32438</v>
      </c>
      <c r="B723">
        <v>3668046</v>
      </c>
    </row>
    <row r="724" spans="1:2" x14ac:dyDescent="0.25">
      <c r="A724">
        <v>32482</v>
      </c>
      <c r="B724">
        <v>3681516</v>
      </c>
    </row>
    <row r="725" spans="1:2" x14ac:dyDescent="0.25">
      <c r="A725">
        <v>32526</v>
      </c>
      <c r="B725">
        <v>3692684</v>
      </c>
    </row>
    <row r="726" spans="1:2" x14ac:dyDescent="0.25">
      <c r="A726">
        <v>32570</v>
      </c>
      <c r="B726">
        <v>3705022</v>
      </c>
    </row>
    <row r="727" spans="1:2" x14ac:dyDescent="0.25">
      <c r="A727">
        <v>32614</v>
      </c>
      <c r="B727">
        <v>3715058</v>
      </c>
    </row>
    <row r="728" spans="1:2" x14ac:dyDescent="0.25">
      <c r="A728">
        <v>32658</v>
      </c>
      <c r="B728">
        <v>3728888</v>
      </c>
    </row>
    <row r="729" spans="1:2" x14ac:dyDescent="0.25">
      <c r="A729">
        <v>32702</v>
      </c>
      <c r="B729">
        <v>3740416</v>
      </c>
    </row>
    <row r="730" spans="1:2" x14ac:dyDescent="0.25">
      <c r="A730">
        <v>32746</v>
      </c>
      <c r="B730">
        <v>3753114</v>
      </c>
    </row>
    <row r="731" spans="1:2" x14ac:dyDescent="0.25">
      <c r="A731">
        <v>32790</v>
      </c>
      <c r="B731">
        <v>3763510</v>
      </c>
    </row>
    <row r="732" spans="1:2" x14ac:dyDescent="0.25">
      <c r="A732">
        <v>32834</v>
      </c>
      <c r="B732">
        <v>3776820</v>
      </c>
    </row>
    <row r="733" spans="1:2" x14ac:dyDescent="0.25">
      <c r="A733">
        <v>32878</v>
      </c>
      <c r="B733">
        <v>3787828</v>
      </c>
    </row>
    <row r="734" spans="1:2" x14ac:dyDescent="0.25">
      <c r="A734">
        <v>32922</v>
      </c>
      <c r="B734">
        <v>3800006</v>
      </c>
    </row>
    <row r="735" spans="1:2" x14ac:dyDescent="0.25">
      <c r="A735">
        <v>32966</v>
      </c>
      <c r="B735">
        <v>3809882</v>
      </c>
    </row>
    <row r="736" spans="1:2" x14ac:dyDescent="0.25">
      <c r="A736">
        <v>33010</v>
      </c>
      <c r="B736">
        <v>3824232</v>
      </c>
    </row>
    <row r="737" spans="1:2" x14ac:dyDescent="0.25">
      <c r="A737">
        <v>33054</v>
      </c>
      <c r="B737">
        <v>3836280</v>
      </c>
    </row>
    <row r="738" spans="1:2" x14ac:dyDescent="0.25">
      <c r="A738">
        <v>33098</v>
      </c>
      <c r="B738">
        <v>3849498</v>
      </c>
    </row>
    <row r="739" spans="1:2" x14ac:dyDescent="0.25">
      <c r="A739">
        <v>33142</v>
      </c>
      <c r="B739">
        <v>3860414</v>
      </c>
    </row>
    <row r="740" spans="1:2" x14ac:dyDescent="0.25">
      <c r="A740">
        <v>33186</v>
      </c>
      <c r="B740">
        <v>3874244</v>
      </c>
    </row>
    <row r="741" spans="1:2" x14ac:dyDescent="0.25">
      <c r="A741">
        <v>33230</v>
      </c>
      <c r="B741">
        <v>3885772</v>
      </c>
    </row>
    <row r="742" spans="1:2" x14ac:dyDescent="0.25">
      <c r="A742">
        <v>33274</v>
      </c>
      <c r="B742">
        <v>3898470</v>
      </c>
    </row>
    <row r="743" spans="1:2" x14ac:dyDescent="0.25">
      <c r="A743">
        <v>33318</v>
      </c>
      <c r="B743">
        <v>3908866</v>
      </c>
    </row>
    <row r="744" spans="1:2" x14ac:dyDescent="0.25">
      <c r="A744">
        <v>33362</v>
      </c>
      <c r="B744">
        <v>3923056</v>
      </c>
    </row>
    <row r="745" spans="1:2" x14ac:dyDescent="0.25">
      <c r="A745">
        <v>33406</v>
      </c>
      <c r="B745">
        <v>3934944</v>
      </c>
    </row>
    <row r="746" spans="1:2" x14ac:dyDescent="0.25">
      <c r="A746">
        <v>33450</v>
      </c>
      <c r="B746">
        <v>3948002</v>
      </c>
    </row>
    <row r="747" spans="1:2" x14ac:dyDescent="0.25">
      <c r="A747">
        <v>33494</v>
      </c>
      <c r="B747">
        <v>3958758</v>
      </c>
    </row>
    <row r="748" spans="1:2" x14ac:dyDescent="0.25">
      <c r="A748">
        <v>33538</v>
      </c>
      <c r="B748">
        <v>3972428</v>
      </c>
    </row>
    <row r="749" spans="1:2" x14ac:dyDescent="0.25">
      <c r="A749">
        <v>33582</v>
      </c>
      <c r="B749">
        <v>3983796</v>
      </c>
    </row>
    <row r="750" spans="1:2" x14ac:dyDescent="0.25">
      <c r="A750">
        <v>33626</v>
      </c>
      <c r="B750">
        <v>3996334</v>
      </c>
    </row>
    <row r="751" spans="1:2" x14ac:dyDescent="0.25">
      <c r="A751">
        <v>33670</v>
      </c>
      <c r="B751">
        <v>4006570</v>
      </c>
    </row>
    <row r="752" spans="1:2" x14ac:dyDescent="0.25">
      <c r="A752">
        <v>33714</v>
      </c>
      <c r="B752">
        <v>4021048</v>
      </c>
    </row>
    <row r="753" spans="1:2" x14ac:dyDescent="0.25">
      <c r="A753">
        <v>33758</v>
      </c>
      <c r="B753">
        <v>4033224</v>
      </c>
    </row>
    <row r="754" spans="1:2" x14ac:dyDescent="0.25">
      <c r="A754">
        <v>33802</v>
      </c>
      <c r="B754">
        <v>4046570</v>
      </c>
    </row>
    <row r="755" spans="1:2" x14ac:dyDescent="0.25">
      <c r="A755">
        <v>33846</v>
      </c>
      <c r="B755">
        <v>4057614</v>
      </c>
    </row>
    <row r="756" spans="1:2" x14ac:dyDescent="0.25">
      <c r="A756">
        <v>33890</v>
      </c>
      <c r="B756">
        <v>4071572</v>
      </c>
    </row>
    <row r="757" spans="1:2" x14ac:dyDescent="0.25">
      <c r="A757">
        <v>33934</v>
      </c>
      <c r="B757">
        <v>4083228</v>
      </c>
    </row>
    <row r="758" spans="1:2" x14ac:dyDescent="0.25">
      <c r="A758">
        <v>33978</v>
      </c>
      <c r="B758">
        <v>4096054</v>
      </c>
    </row>
    <row r="759" spans="1:2" x14ac:dyDescent="0.25">
      <c r="A759">
        <v>34022</v>
      </c>
      <c r="B759">
        <v>4106578</v>
      </c>
    </row>
    <row r="760" spans="1:2" x14ac:dyDescent="0.25">
      <c r="A760">
        <v>34066</v>
      </c>
      <c r="B760">
        <v>4120896</v>
      </c>
    </row>
    <row r="761" spans="1:2" x14ac:dyDescent="0.25">
      <c r="A761">
        <v>34110</v>
      </c>
      <c r="B761">
        <v>4132912</v>
      </c>
    </row>
    <row r="762" spans="1:2" x14ac:dyDescent="0.25">
      <c r="A762">
        <v>34154</v>
      </c>
      <c r="B762">
        <v>4146098</v>
      </c>
    </row>
    <row r="763" spans="1:2" x14ac:dyDescent="0.25">
      <c r="A763">
        <v>34198</v>
      </c>
      <c r="B763">
        <v>4156982</v>
      </c>
    </row>
    <row r="764" spans="1:2" x14ac:dyDescent="0.25">
      <c r="A764">
        <v>34242</v>
      </c>
      <c r="B764">
        <v>4170780</v>
      </c>
    </row>
    <row r="765" spans="1:2" x14ac:dyDescent="0.25">
      <c r="A765">
        <v>34286</v>
      </c>
      <c r="B765">
        <v>4182276</v>
      </c>
    </row>
    <row r="766" spans="1:2" x14ac:dyDescent="0.25">
      <c r="A766">
        <v>34330</v>
      </c>
      <c r="B766">
        <v>4194942</v>
      </c>
    </row>
    <row r="767" spans="1:2" x14ac:dyDescent="0.25">
      <c r="A767">
        <v>34374</v>
      </c>
      <c r="B767">
        <v>4205306</v>
      </c>
    </row>
    <row r="768" spans="1:2" x14ac:dyDescent="0.25">
      <c r="A768">
        <v>34418</v>
      </c>
      <c r="B768">
        <v>4205714</v>
      </c>
    </row>
    <row r="769" spans="1:2" x14ac:dyDescent="0.25">
      <c r="A769">
        <v>34462</v>
      </c>
      <c r="B769">
        <v>4210714</v>
      </c>
    </row>
    <row r="770" spans="1:2" x14ac:dyDescent="0.25">
      <c r="A770">
        <v>34506</v>
      </c>
      <c r="B770">
        <v>4213410</v>
      </c>
    </row>
    <row r="771" spans="1:2" x14ac:dyDescent="0.25">
      <c r="A771">
        <v>34550</v>
      </c>
      <c r="B771">
        <v>4220698</v>
      </c>
    </row>
    <row r="772" spans="1:2" x14ac:dyDescent="0.25">
      <c r="A772">
        <v>34594</v>
      </c>
      <c r="B772">
        <v>4222242</v>
      </c>
    </row>
    <row r="773" spans="1:2" x14ac:dyDescent="0.25">
      <c r="A773">
        <v>34638</v>
      </c>
      <c r="B773">
        <v>4228378</v>
      </c>
    </row>
    <row r="774" spans="1:2" x14ac:dyDescent="0.25">
      <c r="A774">
        <v>34682</v>
      </c>
      <c r="B774">
        <v>4232210</v>
      </c>
    </row>
    <row r="775" spans="1:2" x14ac:dyDescent="0.25">
      <c r="A775">
        <v>34726</v>
      </c>
      <c r="B775">
        <v>4240634</v>
      </c>
    </row>
    <row r="776" spans="1:2" x14ac:dyDescent="0.25">
      <c r="A776">
        <v>34770</v>
      </c>
      <c r="B776">
        <v>4241602</v>
      </c>
    </row>
    <row r="777" spans="1:2" x14ac:dyDescent="0.25">
      <c r="A777">
        <v>34814</v>
      </c>
      <c r="B777">
        <v>4247162</v>
      </c>
    </row>
    <row r="778" spans="1:2" x14ac:dyDescent="0.25">
      <c r="A778">
        <v>34858</v>
      </c>
      <c r="B778">
        <v>4250418</v>
      </c>
    </row>
    <row r="779" spans="1:2" x14ac:dyDescent="0.25">
      <c r="A779">
        <v>34902</v>
      </c>
      <c r="B779">
        <v>4258266</v>
      </c>
    </row>
    <row r="780" spans="1:2" x14ac:dyDescent="0.25">
      <c r="A780">
        <v>34946</v>
      </c>
      <c r="B780">
        <v>4260370</v>
      </c>
    </row>
    <row r="781" spans="1:2" x14ac:dyDescent="0.25">
      <c r="A781">
        <v>34990</v>
      </c>
      <c r="B781">
        <v>4267066</v>
      </c>
    </row>
    <row r="782" spans="1:2" x14ac:dyDescent="0.25">
      <c r="A782">
        <v>35034</v>
      </c>
      <c r="B782">
        <v>4271458</v>
      </c>
    </row>
    <row r="783" spans="1:2" x14ac:dyDescent="0.25">
      <c r="A783">
        <v>35078</v>
      </c>
      <c r="B783">
        <v>4280442</v>
      </c>
    </row>
    <row r="784" spans="1:2" x14ac:dyDescent="0.25">
      <c r="A784">
        <v>35122</v>
      </c>
      <c r="B784">
        <v>4281122</v>
      </c>
    </row>
    <row r="785" spans="1:2" x14ac:dyDescent="0.25">
      <c r="A785">
        <v>35166</v>
      </c>
      <c r="B785">
        <v>4286394</v>
      </c>
    </row>
    <row r="786" spans="1:2" x14ac:dyDescent="0.25">
      <c r="A786">
        <v>35210</v>
      </c>
      <c r="B786">
        <v>4289362</v>
      </c>
    </row>
    <row r="787" spans="1:2" x14ac:dyDescent="0.25">
      <c r="A787">
        <v>35254</v>
      </c>
      <c r="B787">
        <v>4296922</v>
      </c>
    </row>
    <row r="788" spans="1:2" x14ac:dyDescent="0.25">
      <c r="A788">
        <v>35298</v>
      </c>
      <c r="B788">
        <v>4298738</v>
      </c>
    </row>
    <row r="789" spans="1:2" x14ac:dyDescent="0.25">
      <c r="A789">
        <v>35342</v>
      </c>
      <c r="B789">
        <v>4305146</v>
      </c>
    </row>
    <row r="790" spans="1:2" x14ac:dyDescent="0.25">
      <c r="A790">
        <v>35386</v>
      </c>
      <c r="B790">
        <v>4309250</v>
      </c>
    </row>
    <row r="791" spans="1:2" x14ac:dyDescent="0.25">
      <c r="A791">
        <v>35430</v>
      </c>
      <c r="B791">
        <v>4317946</v>
      </c>
    </row>
    <row r="792" spans="1:2" x14ac:dyDescent="0.25">
      <c r="A792">
        <v>35474</v>
      </c>
      <c r="B792">
        <v>4319186</v>
      </c>
    </row>
    <row r="793" spans="1:2" x14ac:dyDescent="0.25">
      <c r="A793">
        <v>35518</v>
      </c>
      <c r="B793">
        <v>4325018</v>
      </c>
    </row>
    <row r="794" spans="1:2" x14ac:dyDescent="0.25">
      <c r="A794">
        <v>35562</v>
      </c>
      <c r="B794">
        <v>4328546</v>
      </c>
    </row>
    <row r="795" spans="1:2" x14ac:dyDescent="0.25">
      <c r="A795">
        <v>35606</v>
      </c>
      <c r="B795">
        <v>4336666</v>
      </c>
    </row>
    <row r="796" spans="1:2" x14ac:dyDescent="0.25">
      <c r="A796">
        <v>35650</v>
      </c>
      <c r="B796">
        <v>4339042</v>
      </c>
    </row>
    <row r="797" spans="1:2" x14ac:dyDescent="0.25">
      <c r="A797">
        <v>35694</v>
      </c>
      <c r="B797">
        <v>4346010</v>
      </c>
    </row>
    <row r="798" spans="1:2" x14ac:dyDescent="0.25">
      <c r="A798">
        <v>35738</v>
      </c>
      <c r="B798">
        <v>4350674</v>
      </c>
    </row>
    <row r="799" spans="1:2" x14ac:dyDescent="0.25">
      <c r="A799">
        <v>35782</v>
      </c>
      <c r="B799">
        <v>4359930</v>
      </c>
    </row>
    <row r="800" spans="1:2" x14ac:dyDescent="0.25">
      <c r="A800">
        <v>35826</v>
      </c>
      <c r="B800">
        <v>4360466</v>
      </c>
    </row>
    <row r="801" spans="1:2" x14ac:dyDescent="0.25">
      <c r="A801">
        <v>35870</v>
      </c>
      <c r="B801">
        <v>4365594</v>
      </c>
    </row>
    <row r="802" spans="1:2" x14ac:dyDescent="0.25">
      <c r="A802">
        <v>35914</v>
      </c>
      <c r="B802">
        <v>4368418</v>
      </c>
    </row>
    <row r="803" spans="1:2" x14ac:dyDescent="0.25">
      <c r="A803">
        <v>35958</v>
      </c>
      <c r="B803">
        <v>4375834</v>
      </c>
    </row>
    <row r="804" spans="1:2" x14ac:dyDescent="0.25">
      <c r="A804">
        <v>36002</v>
      </c>
      <c r="B804">
        <v>4377506</v>
      </c>
    </row>
    <row r="805" spans="1:2" x14ac:dyDescent="0.25">
      <c r="A805">
        <v>36046</v>
      </c>
      <c r="B805">
        <v>4383770</v>
      </c>
    </row>
    <row r="806" spans="1:2" x14ac:dyDescent="0.25">
      <c r="A806">
        <v>36090</v>
      </c>
      <c r="B806">
        <v>4387730</v>
      </c>
    </row>
    <row r="807" spans="1:2" x14ac:dyDescent="0.25">
      <c r="A807">
        <v>36134</v>
      </c>
      <c r="B807">
        <v>4396282</v>
      </c>
    </row>
    <row r="808" spans="1:2" x14ac:dyDescent="0.25">
      <c r="A808">
        <v>36178</v>
      </c>
      <c r="B808">
        <v>4397378</v>
      </c>
    </row>
    <row r="809" spans="1:2" x14ac:dyDescent="0.25">
      <c r="A809">
        <v>36222</v>
      </c>
      <c r="B809">
        <v>4403066</v>
      </c>
    </row>
    <row r="810" spans="1:2" x14ac:dyDescent="0.25">
      <c r="A810">
        <v>36266</v>
      </c>
      <c r="B810">
        <v>4406450</v>
      </c>
    </row>
    <row r="811" spans="1:2" x14ac:dyDescent="0.25">
      <c r="A811">
        <v>36310</v>
      </c>
      <c r="B811">
        <v>4414426</v>
      </c>
    </row>
    <row r="812" spans="1:2" x14ac:dyDescent="0.25">
      <c r="A812">
        <v>36354</v>
      </c>
      <c r="B812">
        <v>4416658</v>
      </c>
    </row>
    <row r="813" spans="1:2" x14ac:dyDescent="0.25">
      <c r="A813">
        <v>36398</v>
      </c>
      <c r="B813">
        <v>4423482</v>
      </c>
    </row>
    <row r="814" spans="1:2" x14ac:dyDescent="0.25">
      <c r="A814">
        <v>36442</v>
      </c>
      <c r="B814">
        <v>4428002</v>
      </c>
    </row>
    <row r="815" spans="1:2" x14ac:dyDescent="0.25">
      <c r="A815">
        <v>36486</v>
      </c>
      <c r="B815">
        <v>4437114</v>
      </c>
    </row>
    <row r="816" spans="1:2" x14ac:dyDescent="0.25">
      <c r="A816">
        <v>36530</v>
      </c>
      <c r="B816">
        <v>4437922</v>
      </c>
    </row>
    <row r="817" spans="1:2" x14ac:dyDescent="0.25">
      <c r="A817">
        <v>36574</v>
      </c>
      <c r="B817">
        <v>4443322</v>
      </c>
    </row>
    <row r="818" spans="1:2" x14ac:dyDescent="0.25">
      <c r="A818">
        <v>36618</v>
      </c>
      <c r="B818">
        <v>4446418</v>
      </c>
    </row>
    <row r="819" spans="1:2" x14ac:dyDescent="0.25">
      <c r="A819">
        <v>36662</v>
      </c>
      <c r="B819">
        <v>4454106</v>
      </c>
    </row>
    <row r="820" spans="1:2" x14ac:dyDescent="0.25">
      <c r="A820">
        <v>36706</v>
      </c>
      <c r="B820">
        <v>4456050</v>
      </c>
    </row>
    <row r="821" spans="1:2" x14ac:dyDescent="0.25">
      <c r="A821">
        <v>36750</v>
      </c>
      <c r="B821">
        <v>4462586</v>
      </c>
    </row>
    <row r="822" spans="1:2" x14ac:dyDescent="0.25">
      <c r="A822">
        <v>36794</v>
      </c>
      <c r="B822">
        <v>4466818</v>
      </c>
    </row>
    <row r="823" spans="1:2" x14ac:dyDescent="0.25">
      <c r="A823">
        <v>36838</v>
      </c>
      <c r="B823">
        <v>4475642</v>
      </c>
    </row>
    <row r="824" spans="1:2" x14ac:dyDescent="0.25">
      <c r="A824">
        <v>36882</v>
      </c>
      <c r="B824">
        <v>4477010</v>
      </c>
    </row>
    <row r="825" spans="1:2" x14ac:dyDescent="0.25">
      <c r="A825">
        <v>36926</v>
      </c>
      <c r="B825">
        <v>4482970</v>
      </c>
    </row>
    <row r="826" spans="1:2" x14ac:dyDescent="0.25">
      <c r="A826">
        <v>36970</v>
      </c>
      <c r="B826">
        <v>4486626</v>
      </c>
    </row>
    <row r="827" spans="1:2" x14ac:dyDescent="0.25">
      <c r="A827">
        <v>37014</v>
      </c>
      <c r="B827">
        <v>4494874</v>
      </c>
    </row>
    <row r="828" spans="1:2" x14ac:dyDescent="0.25">
      <c r="A828">
        <v>37058</v>
      </c>
      <c r="B828">
        <v>4497378</v>
      </c>
    </row>
    <row r="829" spans="1:2" x14ac:dyDescent="0.25">
      <c r="A829">
        <v>37102</v>
      </c>
      <c r="B829">
        <v>4504474</v>
      </c>
    </row>
    <row r="830" spans="1:2" x14ac:dyDescent="0.25">
      <c r="A830">
        <v>37146</v>
      </c>
      <c r="B830">
        <v>4509266</v>
      </c>
    </row>
    <row r="831" spans="1:2" x14ac:dyDescent="0.25">
      <c r="A831">
        <v>37190</v>
      </c>
      <c r="B831">
        <v>4518650</v>
      </c>
    </row>
    <row r="832" spans="1:2" x14ac:dyDescent="0.25">
      <c r="A832">
        <v>37234</v>
      </c>
      <c r="B832">
        <v>4519114</v>
      </c>
    </row>
    <row r="833" spans="1:2" x14ac:dyDescent="0.25">
      <c r="A833">
        <v>37278</v>
      </c>
      <c r="B833">
        <v>4524170</v>
      </c>
    </row>
    <row r="834" spans="1:2" x14ac:dyDescent="0.25">
      <c r="A834">
        <v>37322</v>
      </c>
      <c r="B834">
        <v>4526922</v>
      </c>
    </row>
    <row r="835" spans="1:2" x14ac:dyDescent="0.25">
      <c r="A835">
        <v>37366</v>
      </c>
      <c r="B835">
        <v>4534266</v>
      </c>
    </row>
    <row r="836" spans="1:2" x14ac:dyDescent="0.25">
      <c r="A836">
        <v>37410</v>
      </c>
      <c r="B836">
        <v>4535866</v>
      </c>
    </row>
    <row r="837" spans="1:2" x14ac:dyDescent="0.25">
      <c r="A837">
        <v>37454</v>
      </c>
      <c r="B837">
        <v>4542058</v>
      </c>
    </row>
    <row r="838" spans="1:2" x14ac:dyDescent="0.25">
      <c r="A838">
        <v>37498</v>
      </c>
      <c r="B838">
        <v>4545946</v>
      </c>
    </row>
    <row r="839" spans="1:2" x14ac:dyDescent="0.25">
      <c r="A839">
        <v>37542</v>
      </c>
      <c r="B839">
        <v>4554426</v>
      </c>
    </row>
    <row r="840" spans="1:2" x14ac:dyDescent="0.25">
      <c r="A840">
        <v>37586</v>
      </c>
      <c r="B840">
        <v>4555450</v>
      </c>
    </row>
    <row r="841" spans="1:2" x14ac:dyDescent="0.25">
      <c r="A841">
        <v>37630</v>
      </c>
      <c r="B841">
        <v>4561066</v>
      </c>
    </row>
    <row r="842" spans="1:2" x14ac:dyDescent="0.25">
      <c r="A842">
        <v>37674</v>
      </c>
      <c r="B842">
        <v>4564378</v>
      </c>
    </row>
    <row r="843" spans="1:2" x14ac:dyDescent="0.25">
      <c r="A843">
        <v>37718</v>
      </c>
      <c r="B843">
        <v>4572282</v>
      </c>
    </row>
    <row r="844" spans="1:2" x14ac:dyDescent="0.25">
      <c r="A844">
        <v>37762</v>
      </c>
      <c r="B844">
        <v>4574442</v>
      </c>
    </row>
    <row r="845" spans="1:2" x14ac:dyDescent="0.25">
      <c r="A845">
        <v>37806</v>
      </c>
      <c r="B845">
        <v>4581194</v>
      </c>
    </row>
    <row r="846" spans="1:2" x14ac:dyDescent="0.25">
      <c r="A846">
        <v>37850</v>
      </c>
      <c r="B846">
        <v>4585642</v>
      </c>
    </row>
    <row r="847" spans="1:2" x14ac:dyDescent="0.25">
      <c r="A847">
        <v>37894</v>
      </c>
      <c r="B847">
        <v>4594682</v>
      </c>
    </row>
    <row r="848" spans="1:2" x14ac:dyDescent="0.25">
      <c r="A848">
        <v>37938</v>
      </c>
      <c r="B848">
        <v>4595418</v>
      </c>
    </row>
    <row r="849" spans="1:2" x14ac:dyDescent="0.25">
      <c r="A849">
        <v>37982</v>
      </c>
      <c r="B849">
        <v>4600746</v>
      </c>
    </row>
    <row r="850" spans="1:2" x14ac:dyDescent="0.25">
      <c r="A850">
        <v>38026</v>
      </c>
      <c r="B850">
        <v>4603770</v>
      </c>
    </row>
    <row r="851" spans="1:2" x14ac:dyDescent="0.25">
      <c r="A851">
        <v>38070</v>
      </c>
      <c r="B851">
        <v>4611386</v>
      </c>
    </row>
    <row r="852" spans="1:2" x14ac:dyDescent="0.25">
      <c r="A852">
        <v>38114</v>
      </c>
      <c r="B852">
        <v>4613258</v>
      </c>
    </row>
    <row r="853" spans="1:2" x14ac:dyDescent="0.25">
      <c r="A853">
        <v>38158</v>
      </c>
      <c r="B853">
        <v>4619722</v>
      </c>
    </row>
    <row r="854" spans="1:2" x14ac:dyDescent="0.25">
      <c r="A854">
        <v>38202</v>
      </c>
      <c r="B854">
        <v>4623882</v>
      </c>
    </row>
    <row r="855" spans="1:2" x14ac:dyDescent="0.25">
      <c r="A855">
        <v>38246</v>
      </c>
      <c r="B855">
        <v>4632634</v>
      </c>
    </row>
    <row r="856" spans="1:2" x14ac:dyDescent="0.25">
      <c r="A856">
        <v>38290</v>
      </c>
      <c r="B856">
        <v>4633930</v>
      </c>
    </row>
    <row r="857" spans="1:2" x14ac:dyDescent="0.25">
      <c r="A857">
        <v>38334</v>
      </c>
      <c r="B857">
        <v>4639818</v>
      </c>
    </row>
    <row r="858" spans="1:2" x14ac:dyDescent="0.25">
      <c r="A858">
        <v>38378</v>
      </c>
      <c r="B858">
        <v>4643402</v>
      </c>
    </row>
    <row r="859" spans="1:2" x14ac:dyDescent="0.25">
      <c r="A859">
        <v>38422</v>
      </c>
      <c r="B859">
        <v>4651578</v>
      </c>
    </row>
    <row r="860" spans="1:2" x14ac:dyDescent="0.25">
      <c r="A860">
        <v>38466</v>
      </c>
      <c r="B860">
        <v>4654010</v>
      </c>
    </row>
    <row r="861" spans="1:2" x14ac:dyDescent="0.25">
      <c r="A861">
        <v>38510</v>
      </c>
      <c r="B861">
        <v>4661034</v>
      </c>
    </row>
    <row r="862" spans="1:2" x14ac:dyDescent="0.25">
      <c r="A862">
        <v>38554</v>
      </c>
      <c r="B862">
        <v>4665754</v>
      </c>
    </row>
    <row r="863" spans="1:2" x14ac:dyDescent="0.25">
      <c r="A863">
        <v>38598</v>
      </c>
      <c r="B863">
        <v>4675066</v>
      </c>
    </row>
    <row r="864" spans="1:2" x14ac:dyDescent="0.25">
      <c r="A864">
        <v>38642</v>
      </c>
      <c r="B864">
        <v>4675658</v>
      </c>
    </row>
    <row r="865" spans="1:2" x14ac:dyDescent="0.25">
      <c r="A865">
        <v>38686</v>
      </c>
      <c r="B865">
        <v>4680842</v>
      </c>
    </row>
    <row r="866" spans="1:2" x14ac:dyDescent="0.25">
      <c r="A866">
        <v>38730</v>
      </c>
      <c r="B866">
        <v>4683722</v>
      </c>
    </row>
    <row r="867" spans="1:2" x14ac:dyDescent="0.25">
      <c r="A867">
        <v>38774</v>
      </c>
      <c r="B867">
        <v>4691194</v>
      </c>
    </row>
    <row r="868" spans="1:2" x14ac:dyDescent="0.25">
      <c r="A868">
        <v>38818</v>
      </c>
      <c r="B868">
        <v>4692922</v>
      </c>
    </row>
    <row r="869" spans="1:2" x14ac:dyDescent="0.25">
      <c r="A869">
        <v>38862</v>
      </c>
      <c r="B869">
        <v>4699242</v>
      </c>
    </row>
    <row r="870" spans="1:2" x14ac:dyDescent="0.25">
      <c r="A870">
        <v>38906</v>
      </c>
      <c r="B870">
        <v>4703258</v>
      </c>
    </row>
    <row r="871" spans="1:2" x14ac:dyDescent="0.25">
      <c r="A871">
        <v>38950</v>
      </c>
      <c r="B871">
        <v>4711866</v>
      </c>
    </row>
    <row r="872" spans="1:2" x14ac:dyDescent="0.25">
      <c r="A872">
        <v>38994</v>
      </c>
      <c r="B872">
        <v>4713018</v>
      </c>
    </row>
    <row r="873" spans="1:2" x14ac:dyDescent="0.25">
      <c r="A873">
        <v>39038</v>
      </c>
      <c r="B873">
        <v>4718762</v>
      </c>
    </row>
    <row r="874" spans="1:2" x14ac:dyDescent="0.25">
      <c r="A874">
        <v>39082</v>
      </c>
      <c r="B874">
        <v>4722202</v>
      </c>
    </row>
    <row r="875" spans="1:2" x14ac:dyDescent="0.25">
      <c r="A875">
        <v>39126</v>
      </c>
      <c r="B875">
        <v>4730234</v>
      </c>
    </row>
    <row r="876" spans="1:2" x14ac:dyDescent="0.25">
      <c r="A876">
        <v>39170</v>
      </c>
      <c r="B876">
        <v>4732522</v>
      </c>
    </row>
    <row r="877" spans="1:2" x14ac:dyDescent="0.25">
      <c r="A877">
        <v>39214</v>
      </c>
      <c r="B877">
        <v>4739402</v>
      </c>
    </row>
    <row r="878" spans="1:2" x14ac:dyDescent="0.25">
      <c r="A878">
        <v>39258</v>
      </c>
      <c r="B878">
        <v>4743978</v>
      </c>
    </row>
    <row r="879" spans="1:2" x14ac:dyDescent="0.25">
      <c r="A879">
        <v>39302</v>
      </c>
      <c r="B879">
        <v>4753146</v>
      </c>
    </row>
    <row r="880" spans="1:2" x14ac:dyDescent="0.25">
      <c r="A880">
        <v>39346</v>
      </c>
      <c r="B880">
        <v>4754010</v>
      </c>
    </row>
    <row r="881" spans="1:2" x14ac:dyDescent="0.25">
      <c r="A881">
        <v>39390</v>
      </c>
      <c r="B881">
        <v>4759466</v>
      </c>
    </row>
    <row r="882" spans="1:2" x14ac:dyDescent="0.25">
      <c r="A882">
        <v>39434</v>
      </c>
      <c r="B882">
        <v>4762618</v>
      </c>
    </row>
    <row r="883" spans="1:2" x14ac:dyDescent="0.25">
      <c r="A883">
        <v>39478</v>
      </c>
      <c r="B883">
        <v>4770362</v>
      </c>
    </row>
    <row r="884" spans="1:2" x14ac:dyDescent="0.25">
      <c r="A884">
        <v>39522</v>
      </c>
      <c r="B884">
        <v>4772362</v>
      </c>
    </row>
    <row r="885" spans="1:2" x14ac:dyDescent="0.25">
      <c r="A885">
        <v>39566</v>
      </c>
      <c r="B885">
        <v>4778954</v>
      </c>
    </row>
    <row r="886" spans="1:2" x14ac:dyDescent="0.25">
      <c r="A886">
        <v>39610</v>
      </c>
      <c r="B886">
        <v>4783242</v>
      </c>
    </row>
    <row r="887" spans="1:2" x14ac:dyDescent="0.25">
      <c r="A887">
        <v>39654</v>
      </c>
      <c r="B887">
        <v>4792122</v>
      </c>
    </row>
    <row r="888" spans="1:2" x14ac:dyDescent="0.25">
      <c r="A888">
        <v>39698</v>
      </c>
      <c r="B888">
        <v>4793546</v>
      </c>
    </row>
    <row r="889" spans="1:2" x14ac:dyDescent="0.25">
      <c r="A889">
        <v>39742</v>
      </c>
      <c r="B889">
        <v>4799562</v>
      </c>
    </row>
    <row r="890" spans="1:2" x14ac:dyDescent="0.25">
      <c r="A890">
        <v>39786</v>
      </c>
      <c r="B890">
        <v>4803274</v>
      </c>
    </row>
    <row r="891" spans="1:2" x14ac:dyDescent="0.25">
      <c r="A891">
        <v>39830</v>
      </c>
      <c r="B891">
        <v>4811578</v>
      </c>
    </row>
    <row r="892" spans="1:2" x14ac:dyDescent="0.25">
      <c r="A892">
        <v>39874</v>
      </c>
      <c r="B892">
        <v>4814138</v>
      </c>
    </row>
    <row r="893" spans="1:2" x14ac:dyDescent="0.25">
      <c r="A893">
        <v>39918</v>
      </c>
      <c r="B893">
        <v>4821290</v>
      </c>
    </row>
    <row r="894" spans="1:2" x14ac:dyDescent="0.25">
      <c r="A894">
        <v>39962</v>
      </c>
      <c r="B894">
        <v>4826138</v>
      </c>
    </row>
    <row r="895" spans="1:2" x14ac:dyDescent="0.25">
      <c r="A895">
        <v>40006</v>
      </c>
      <c r="B895">
        <v>4835578</v>
      </c>
    </row>
    <row r="896" spans="1:2" x14ac:dyDescent="0.25">
      <c r="A896">
        <v>40050</v>
      </c>
      <c r="B896">
        <v>4836006</v>
      </c>
    </row>
    <row r="897" spans="1:2" x14ac:dyDescent="0.25">
      <c r="A897">
        <v>40094</v>
      </c>
      <c r="B897">
        <v>4841026</v>
      </c>
    </row>
    <row r="898" spans="1:2" x14ac:dyDescent="0.25">
      <c r="A898">
        <v>40138</v>
      </c>
      <c r="B898">
        <v>4843742</v>
      </c>
    </row>
    <row r="899" spans="1:2" x14ac:dyDescent="0.25">
      <c r="A899">
        <v>40182</v>
      </c>
      <c r="B899">
        <v>4851050</v>
      </c>
    </row>
    <row r="900" spans="1:2" x14ac:dyDescent="0.25">
      <c r="A900">
        <v>40226</v>
      </c>
      <c r="B900">
        <v>4852614</v>
      </c>
    </row>
    <row r="901" spans="1:2" x14ac:dyDescent="0.25">
      <c r="A901">
        <v>40270</v>
      </c>
      <c r="B901">
        <v>4858770</v>
      </c>
    </row>
    <row r="902" spans="1:2" x14ac:dyDescent="0.25">
      <c r="A902">
        <v>40314</v>
      </c>
      <c r="B902">
        <v>4862622</v>
      </c>
    </row>
    <row r="903" spans="1:2" x14ac:dyDescent="0.25">
      <c r="A903">
        <v>40358</v>
      </c>
      <c r="B903">
        <v>4871066</v>
      </c>
    </row>
    <row r="904" spans="1:2" x14ac:dyDescent="0.25">
      <c r="A904">
        <v>40402</v>
      </c>
      <c r="B904">
        <v>4872054</v>
      </c>
    </row>
    <row r="905" spans="1:2" x14ac:dyDescent="0.25">
      <c r="A905">
        <v>40446</v>
      </c>
      <c r="B905">
        <v>4877634</v>
      </c>
    </row>
    <row r="906" spans="1:2" x14ac:dyDescent="0.25">
      <c r="A906">
        <v>40490</v>
      </c>
      <c r="B906">
        <v>4880910</v>
      </c>
    </row>
    <row r="907" spans="1:2" x14ac:dyDescent="0.25">
      <c r="A907">
        <v>40534</v>
      </c>
      <c r="B907">
        <v>4888778</v>
      </c>
    </row>
    <row r="908" spans="1:2" x14ac:dyDescent="0.25">
      <c r="A908">
        <v>40578</v>
      </c>
      <c r="B908">
        <v>4890902</v>
      </c>
    </row>
    <row r="909" spans="1:2" x14ac:dyDescent="0.25">
      <c r="A909">
        <v>40622</v>
      </c>
      <c r="B909">
        <v>4897618</v>
      </c>
    </row>
    <row r="910" spans="1:2" x14ac:dyDescent="0.25">
      <c r="A910">
        <v>40666</v>
      </c>
      <c r="B910">
        <v>4902030</v>
      </c>
    </row>
    <row r="911" spans="1:2" x14ac:dyDescent="0.25">
      <c r="A911">
        <v>40710</v>
      </c>
      <c r="B911">
        <v>4911034</v>
      </c>
    </row>
    <row r="912" spans="1:2" x14ac:dyDescent="0.25">
      <c r="A912">
        <v>40754</v>
      </c>
      <c r="B912">
        <v>4911734</v>
      </c>
    </row>
    <row r="913" spans="1:2" x14ac:dyDescent="0.25">
      <c r="A913">
        <v>40798</v>
      </c>
      <c r="B913">
        <v>4917026</v>
      </c>
    </row>
    <row r="914" spans="1:2" x14ac:dyDescent="0.25">
      <c r="A914">
        <v>40842</v>
      </c>
      <c r="B914">
        <v>4920014</v>
      </c>
    </row>
    <row r="915" spans="1:2" x14ac:dyDescent="0.25">
      <c r="A915">
        <v>40886</v>
      </c>
      <c r="B915">
        <v>4927594</v>
      </c>
    </row>
    <row r="916" spans="1:2" x14ac:dyDescent="0.25">
      <c r="A916">
        <v>40930</v>
      </c>
      <c r="B916">
        <v>4929430</v>
      </c>
    </row>
    <row r="917" spans="1:2" x14ac:dyDescent="0.25">
      <c r="A917">
        <v>40974</v>
      </c>
      <c r="B917">
        <v>4935858</v>
      </c>
    </row>
    <row r="918" spans="1:2" x14ac:dyDescent="0.25">
      <c r="A918">
        <v>41018</v>
      </c>
      <c r="B918">
        <v>4939982</v>
      </c>
    </row>
    <row r="919" spans="1:2" x14ac:dyDescent="0.25">
      <c r="A919">
        <v>41062</v>
      </c>
      <c r="B919">
        <v>4948698</v>
      </c>
    </row>
    <row r="920" spans="1:2" x14ac:dyDescent="0.25">
      <c r="A920">
        <v>41106</v>
      </c>
      <c r="B920">
        <v>4949958</v>
      </c>
    </row>
    <row r="921" spans="1:2" x14ac:dyDescent="0.25">
      <c r="A921">
        <v>41150</v>
      </c>
      <c r="B921">
        <v>4955810</v>
      </c>
    </row>
    <row r="922" spans="1:2" x14ac:dyDescent="0.25">
      <c r="A922">
        <v>41194</v>
      </c>
      <c r="B922">
        <v>4959358</v>
      </c>
    </row>
    <row r="923" spans="1:2" x14ac:dyDescent="0.25">
      <c r="A923">
        <v>41238</v>
      </c>
      <c r="B923">
        <v>4967498</v>
      </c>
    </row>
    <row r="924" spans="1:2" x14ac:dyDescent="0.25">
      <c r="A924">
        <v>41282</v>
      </c>
      <c r="B924">
        <v>4969894</v>
      </c>
    </row>
    <row r="925" spans="1:2" x14ac:dyDescent="0.25">
      <c r="A925">
        <v>41326</v>
      </c>
      <c r="B925">
        <v>4976882</v>
      </c>
    </row>
    <row r="926" spans="1:2" x14ac:dyDescent="0.25">
      <c r="A926">
        <v>41370</v>
      </c>
      <c r="B926">
        <v>4981566</v>
      </c>
    </row>
    <row r="927" spans="1:2" x14ac:dyDescent="0.25">
      <c r="A927">
        <v>41414</v>
      </c>
      <c r="B927">
        <v>4990842</v>
      </c>
    </row>
    <row r="928" spans="1:2" x14ac:dyDescent="0.25">
      <c r="A928">
        <v>41458</v>
      </c>
      <c r="B928">
        <v>4991398</v>
      </c>
    </row>
    <row r="929" spans="1:2" x14ac:dyDescent="0.25">
      <c r="A929">
        <v>41502</v>
      </c>
      <c r="B929">
        <v>4996546</v>
      </c>
    </row>
    <row r="930" spans="1:2" x14ac:dyDescent="0.25">
      <c r="A930">
        <v>41546</v>
      </c>
      <c r="B930">
        <v>4999390</v>
      </c>
    </row>
    <row r="931" spans="1:2" x14ac:dyDescent="0.25">
      <c r="A931">
        <v>41590</v>
      </c>
      <c r="B931">
        <v>5006826</v>
      </c>
    </row>
    <row r="932" spans="1:2" x14ac:dyDescent="0.25">
      <c r="A932">
        <v>41634</v>
      </c>
      <c r="B932">
        <v>5008518</v>
      </c>
    </row>
    <row r="933" spans="1:2" x14ac:dyDescent="0.25">
      <c r="A933">
        <v>41678</v>
      </c>
      <c r="B933">
        <v>5014802</v>
      </c>
    </row>
    <row r="934" spans="1:2" x14ac:dyDescent="0.25">
      <c r="A934">
        <v>41722</v>
      </c>
      <c r="B934">
        <v>5018782</v>
      </c>
    </row>
    <row r="935" spans="1:2" x14ac:dyDescent="0.25">
      <c r="A935">
        <v>41766</v>
      </c>
      <c r="B935">
        <v>5027354</v>
      </c>
    </row>
    <row r="936" spans="1:2" x14ac:dyDescent="0.25">
      <c r="A936">
        <v>41810</v>
      </c>
      <c r="B936">
        <v>5028470</v>
      </c>
    </row>
    <row r="937" spans="1:2" x14ac:dyDescent="0.25">
      <c r="A937">
        <v>41854</v>
      </c>
      <c r="B937">
        <v>5034178</v>
      </c>
    </row>
    <row r="938" spans="1:2" x14ac:dyDescent="0.25">
      <c r="A938">
        <v>41898</v>
      </c>
      <c r="B938">
        <v>5037582</v>
      </c>
    </row>
    <row r="939" spans="1:2" x14ac:dyDescent="0.25">
      <c r="A939">
        <v>41942</v>
      </c>
      <c r="B939">
        <v>5045578</v>
      </c>
    </row>
    <row r="940" spans="1:2" x14ac:dyDescent="0.25">
      <c r="A940">
        <v>41986</v>
      </c>
      <c r="B940">
        <v>5047830</v>
      </c>
    </row>
    <row r="941" spans="1:2" x14ac:dyDescent="0.25">
      <c r="A941">
        <v>42030</v>
      </c>
      <c r="B941">
        <v>5054674</v>
      </c>
    </row>
    <row r="942" spans="1:2" x14ac:dyDescent="0.25">
      <c r="A942">
        <v>42074</v>
      </c>
      <c r="B942">
        <v>5059214</v>
      </c>
    </row>
    <row r="943" spans="1:2" x14ac:dyDescent="0.25">
      <c r="A943">
        <v>42118</v>
      </c>
      <c r="B943">
        <v>5068346</v>
      </c>
    </row>
    <row r="944" spans="1:2" x14ac:dyDescent="0.25">
      <c r="A944">
        <v>42162</v>
      </c>
      <c r="B944">
        <v>5069174</v>
      </c>
    </row>
    <row r="945" spans="1:2" x14ac:dyDescent="0.25">
      <c r="A945">
        <v>42206</v>
      </c>
      <c r="B945">
        <v>5074594</v>
      </c>
    </row>
    <row r="946" spans="1:2" x14ac:dyDescent="0.25">
      <c r="A946">
        <v>42250</v>
      </c>
      <c r="B946">
        <v>5077710</v>
      </c>
    </row>
    <row r="947" spans="1:2" x14ac:dyDescent="0.25">
      <c r="A947">
        <v>42294</v>
      </c>
      <c r="B947">
        <v>5085418</v>
      </c>
    </row>
    <row r="948" spans="1:2" x14ac:dyDescent="0.25">
      <c r="A948">
        <v>42338</v>
      </c>
      <c r="B948">
        <v>5087382</v>
      </c>
    </row>
    <row r="949" spans="1:2" x14ac:dyDescent="0.25">
      <c r="A949">
        <v>42382</v>
      </c>
      <c r="B949">
        <v>5093938</v>
      </c>
    </row>
    <row r="950" spans="1:2" x14ac:dyDescent="0.25">
      <c r="A950">
        <v>42426</v>
      </c>
      <c r="B950">
        <v>5098190</v>
      </c>
    </row>
    <row r="951" spans="1:2" x14ac:dyDescent="0.25">
      <c r="A951">
        <v>42470</v>
      </c>
      <c r="B951">
        <v>5107034</v>
      </c>
    </row>
    <row r="952" spans="1:2" x14ac:dyDescent="0.25">
      <c r="A952">
        <v>42514</v>
      </c>
      <c r="B952">
        <v>5108422</v>
      </c>
    </row>
    <row r="953" spans="1:2" x14ac:dyDescent="0.25">
      <c r="A953">
        <v>42558</v>
      </c>
      <c r="B953">
        <v>5114402</v>
      </c>
    </row>
    <row r="954" spans="1:2" x14ac:dyDescent="0.25">
      <c r="A954">
        <v>42602</v>
      </c>
      <c r="B954">
        <v>5118078</v>
      </c>
    </row>
    <row r="955" spans="1:2" x14ac:dyDescent="0.25">
      <c r="A955">
        <v>42646</v>
      </c>
      <c r="B955">
        <v>5126346</v>
      </c>
    </row>
    <row r="956" spans="1:2" x14ac:dyDescent="0.25">
      <c r="A956">
        <v>42690</v>
      </c>
      <c r="B956">
        <v>5128870</v>
      </c>
    </row>
    <row r="957" spans="1:2" x14ac:dyDescent="0.25">
      <c r="A957">
        <v>42734</v>
      </c>
      <c r="B957">
        <v>5135986</v>
      </c>
    </row>
    <row r="958" spans="1:2" x14ac:dyDescent="0.25">
      <c r="A958">
        <v>42778</v>
      </c>
      <c r="B958">
        <v>5140798</v>
      </c>
    </row>
    <row r="959" spans="1:2" x14ac:dyDescent="0.25">
      <c r="A959">
        <v>42822</v>
      </c>
      <c r="B959">
        <v>5150202</v>
      </c>
    </row>
    <row r="960" spans="1:2" x14ac:dyDescent="0.25">
      <c r="A960">
        <v>42866</v>
      </c>
      <c r="B960">
        <v>5150686</v>
      </c>
    </row>
    <row r="961" spans="1:2" x14ac:dyDescent="0.25">
      <c r="A961">
        <v>42910</v>
      </c>
      <c r="B961">
        <v>5155762</v>
      </c>
    </row>
    <row r="962" spans="1:2" x14ac:dyDescent="0.25">
      <c r="A962">
        <v>42954</v>
      </c>
      <c r="B962">
        <v>5158534</v>
      </c>
    </row>
    <row r="963" spans="1:2" x14ac:dyDescent="0.25">
      <c r="A963">
        <v>42998</v>
      </c>
      <c r="B963">
        <v>5165898</v>
      </c>
    </row>
    <row r="964" spans="1:2" x14ac:dyDescent="0.25">
      <c r="A964">
        <v>43042</v>
      </c>
      <c r="B964">
        <v>5167518</v>
      </c>
    </row>
    <row r="965" spans="1:2" x14ac:dyDescent="0.25">
      <c r="A965">
        <v>43086</v>
      </c>
      <c r="B965">
        <v>5173730</v>
      </c>
    </row>
    <row r="966" spans="1:2" x14ac:dyDescent="0.25">
      <c r="A966">
        <v>43130</v>
      </c>
      <c r="B966">
        <v>5177638</v>
      </c>
    </row>
    <row r="967" spans="1:2" x14ac:dyDescent="0.25">
      <c r="A967">
        <v>43174</v>
      </c>
      <c r="B967">
        <v>5186138</v>
      </c>
    </row>
    <row r="968" spans="1:2" x14ac:dyDescent="0.25">
      <c r="A968">
        <v>43218</v>
      </c>
      <c r="B968">
        <v>5187182</v>
      </c>
    </row>
    <row r="969" spans="1:2" x14ac:dyDescent="0.25">
      <c r="A969">
        <v>43262</v>
      </c>
      <c r="B969">
        <v>5192818</v>
      </c>
    </row>
    <row r="970" spans="1:2" x14ac:dyDescent="0.25">
      <c r="A970">
        <v>43306</v>
      </c>
      <c r="B970">
        <v>5196150</v>
      </c>
    </row>
    <row r="971" spans="1:2" x14ac:dyDescent="0.25">
      <c r="A971">
        <v>43350</v>
      </c>
      <c r="B971">
        <v>5204074</v>
      </c>
    </row>
    <row r="972" spans="1:2" x14ac:dyDescent="0.25">
      <c r="A972">
        <v>43394</v>
      </c>
      <c r="B972">
        <v>5206254</v>
      </c>
    </row>
    <row r="973" spans="1:2" x14ac:dyDescent="0.25">
      <c r="A973">
        <v>43438</v>
      </c>
      <c r="B973">
        <v>5213026</v>
      </c>
    </row>
    <row r="974" spans="1:2" x14ac:dyDescent="0.25">
      <c r="A974">
        <v>43482</v>
      </c>
      <c r="B974">
        <v>5217494</v>
      </c>
    </row>
    <row r="975" spans="1:2" x14ac:dyDescent="0.25">
      <c r="A975">
        <v>43526</v>
      </c>
      <c r="B975">
        <v>5226554</v>
      </c>
    </row>
    <row r="976" spans="1:2" x14ac:dyDescent="0.25">
      <c r="A976">
        <v>43570</v>
      </c>
      <c r="B976">
        <v>5227310</v>
      </c>
    </row>
    <row r="977" spans="1:2" x14ac:dyDescent="0.25">
      <c r="A977">
        <v>43614</v>
      </c>
      <c r="B977">
        <v>5232658</v>
      </c>
    </row>
    <row r="978" spans="1:2" x14ac:dyDescent="0.25">
      <c r="A978">
        <v>43658</v>
      </c>
      <c r="B978">
        <v>5235702</v>
      </c>
    </row>
    <row r="979" spans="1:2" x14ac:dyDescent="0.25">
      <c r="A979">
        <v>43702</v>
      </c>
      <c r="B979">
        <v>5243338</v>
      </c>
    </row>
    <row r="980" spans="1:2" x14ac:dyDescent="0.25">
      <c r="A980">
        <v>43746</v>
      </c>
      <c r="B980">
        <v>5245230</v>
      </c>
    </row>
    <row r="981" spans="1:2" x14ac:dyDescent="0.25">
      <c r="A981">
        <v>43790</v>
      </c>
      <c r="B981">
        <v>5251714</v>
      </c>
    </row>
    <row r="982" spans="1:2" x14ac:dyDescent="0.25">
      <c r="A982">
        <v>43834</v>
      </c>
      <c r="B982">
        <v>5255894</v>
      </c>
    </row>
    <row r="983" spans="1:2" x14ac:dyDescent="0.25">
      <c r="A983">
        <v>43878</v>
      </c>
      <c r="B983">
        <v>5264666</v>
      </c>
    </row>
    <row r="984" spans="1:2" x14ac:dyDescent="0.25">
      <c r="A984">
        <v>43922</v>
      </c>
      <c r="B984">
        <v>5265982</v>
      </c>
    </row>
    <row r="985" spans="1:2" x14ac:dyDescent="0.25">
      <c r="A985">
        <v>43966</v>
      </c>
      <c r="B985">
        <v>5271890</v>
      </c>
    </row>
    <row r="986" spans="1:2" x14ac:dyDescent="0.25">
      <c r="A986">
        <v>44010</v>
      </c>
      <c r="B986">
        <v>5275494</v>
      </c>
    </row>
    <row r="987" spans="1:2" x14ac:dyDescent="0.25">
      <c r="A987">
        <v>44054</v>
      </c>
      <c r="B987">
        <v>5283690</v>
      </c>
    </row>
    <row r="988" spans="1:2" x14ac:dyDescent="0.25">
      <c r="A988">
        <v>44098</v>
      </c>
      <c r="B988">
        <v>5286142</v>
      </c>
    </row>
    <row r="989" spans="1:2" x14ac:dyDescent="0.25">
      <c r="A989">
        <v>44142</v>
      </c>
      <c r="B989">
        <v>5293186</v>
      </c>
    </row>
    <row r="990" spans="1:2" x14ac:dyDescent="0.25">
      <c r="A990">
        <v>44186</v>
      </c>
      <c r="B990">
        <v>5297926</v>
      </c>
    </row>
    <row r="991" spans="1:2" x14ac:dyDescent="0.25">
      <c r="A991">
        <v>44230</v>
      </c>
      <c r="B991">
        <v>5307258</v>
      </c>
    </row>
    <row r="992" spans="1:2" x14ac:dyDescent="0.25">
      <c r="A992">
        <v>44274</v>
      </c>
      <c r="B992">
        <v>5307870</v>
      </c>
    </row>
    <row r="993" spans="1:2" x14ac:dyDescent="0.25">
      <c r="A993">
        <v>44318</v>
      </c>
      <c r="B993">
        <v>5313074</v>
      </c>
    </row>
    <row r="994" spans="1:2" x14ac:dyDescent="0.25">
      <c r="A994">
        <v>44362</v>
      </c>
      <c r="B994">
        <v>5315974</v>
      </c>
    </row>
    <row r="995" spans="1:2" x14ac:dyDescent="0.25">
      <c r="A995">
        <v>44406</v>
      </c>
      <c r="B995">
        <v>5323466</v>
      </c>
    </row>
    <row r="996" spans="1:2" x14ac:dyDescent="0.25">
      <c r="A996">
        <v>44450</v>
      </c>
      <c r="B996">
        <v>5325214</v>
      </c>
    </row>
    <row r="997" spans="1:2" x14ac:dyDescent="0.25">
      <c r="A997">
        <v>44494</v>
      </c>
      <c r="B997">
        <v>5331554</v>
      </c>
    </row>
    <row r="998" spans="1:2" x14ac:dyDescent="0.25">
      <c r="A998">
        <v>44538</v>
      </c>
      <c r="B998">
        <v>5335590</v>
      </c>
    </row>
    <row r="999" spans="1:2" x14ac:dyDescent="0.25">
      <c r="A999">
        <v>44582</v>
      </c>
      <c r="B999">
        <v>5344218</v>
      </c>
    </row>
    <row r="1000" spans="1:2" x14ac:dyDescent="0.25">
      <c r="A1000">
        <v>44626</v>
      </c>
      <c r="B1000">
        <v>5345390</v>
      </c>
    </row>
    <row r="1002" spans="1:2" x14ac:dyDescent="0.25">
      <c r="A1002">
        <v>670</v>
      </c>
      <c r="B1002">
        <v>62</v>
      </c>
    </row>
    <row r="1003" spans="1:2" x14ac:dyDescent="0.25">
      <c r="A1003">
        <v>734</v>
      </c>
      <c r="B1003">
        <v>1020</v>
      </c>
    </row>
    <row r="1004" spans="1:2" x14ac:dyDescent="0.25">
      <c r="A1004">
        <v>818</v>
      </c>
      <c r="B1004">
        <v>1074</v>
      </c>
    </row>
    <row r="1005" spans="1:2" x14ac:dyDescent="0.25">
      <c r="A1005">
        <v>922</v>
      </c>
      <c r="B1005">
        <v>2112</v>
      </c>
    </row>
    <row r="1006" spans="1:2" x14ac:dyDescent="0.25">
      <c r="A1006">
        <v>1046</v>
      </c>
      <c r="B1006">
        <v>3134</v>
      </c>
    </row>
    <row r="1007" spans="1:2" x14ac:dyDescent="0.25">
      <c r="A1007">
        <v>1190</v>
      </c>
      <c r="B1007">
        <v>3232</v>
      </c>
    </row>
    <row r="1008" spans="1:2" x14ac:dyDescent="0.25">
      <c r="A1008">
        <v>1354</v>
      </c>
      <c r="B1008">
        <v>3350</v>
      </c>
    </row>
    <row r="1009" spans="1:2" x14ac:dyDescent="0.25">
      <c r="A1009">
        <v>1538</v>
      </c>
      <c r="B1009">
        <v>4504</v>
      </c>
    </row>
    <row r="1010" spans="1:2" x14ac:dyDescent="0.25">
      <c r="A1010">
        <v>1742</v>
      </c>
      <c r="B1010">
        <v>5624</v>
      </c>
    </row>
    <row r="1011" spans="1:2" x14ac:dyDescent="0.25">
      <c r="A1011">
        <v>1966</v>
      </c>
      <c r="B1011">
        <v>6780</v>
      </c>
    </row>
    <row r="1012" spans="1:2" x14ac:dyDescent="0.25">
      <c r="A1012">
        <v>2210</v>
      </c>
      <c r="B1012">
        <v>7902</v>
      </c>
    </row>
    <row r="1013" spans="1:2" x14ac:dyDescent="0.25">
      <c r="A1013">
        <v>2474</v>
      </c>
      <c r="B1013">
        <v>8044</v>
      </c>
    </row>
    <row r="1014" spans="1:2" x14ac:dyDescent="0.25">
      <c r="A1014">
        <v>2758</v>
      </c>
      <c r="B1014">
        <v>8242</v>
      </c>
    </row>
    <row r="1015" spans="1:2" x14ac:dyDescent="0.25">
      <c r="A1015">
        <v>3062</v>
      </c>
      <c r="B1015">
        <v>8404</v>
      </c>
    </row>
    <row r="1016" spans="1:2" x14ac:dyDescent="0.25">
      <c r="A1016">
        <v>3386</v>
      </c>
      <c r="B1016">
        <v>8622</v>
      </c>
    </row>
    <row r="1017" spans="1:2" x14ac:dyDescent="0.25">
      <c r="A1017">
        <v>3730</v>
      </c>
      <c r="B1017">
        <v>9964</v>
      </c>
    </row>
    <row r="1018" spans="1:2" x14ac:dyDescent="0.25">
      <c r="A1018">
        <v>4094</v>
      </c>
      <c r="B1018">
        <v>11236</v>
      </c>
    </row>
    <row r="1019" spans="1:2" x14ac:dyDescent="0.25">
      <c r="A1019">
        <v>4478</v>
      </c>
      <c r="B1019">
        <v>12562</v>
      </c>
    </row>
    <row r="1020" spans="1:2" x14ac:dyDescent="0.25">
      <c r="A1020">
        <v>4882</v>
      </c>
      <c r="B1020">
        <v>13818</v>
      </c>
    </row>
    <row r="1021" spans="1:2" x14ac:dyDescent="0.25">
      <c r="A1021">
        <v>5306</v>
      </c>
      <c r="B1021">
        <v>15198</v>
      </c>
    </row>
    <row r="1022" spans="1:2" x14ac:dyDescent="0.25">
      <c r="A1022">
        <v>5750</v>
      </c>
      <c r="B1022">
        <v>16508</v>
      </c>
    </row>
    <row r="1023" spans="1:2" x14ac:dyDescent="0.25">
      <c r="A1023">
        <v>6214</v>
      </c>
      <c r="B1023">
        <v>17872</v>
      </c>
    </row>
    <row r="1024" spans="1:2" x14ac:dyDescent="0.25">
      <c r="A1024">
        <v>6698</v>
      </c>
      <c r="B1024">
        <v>19166</v>
      </c>
    </row>
    <row r="1025" spans="1:2" x14ac:dyDescent="0.25">
      <c r="A1025">
        <v>7202</v>
      </c>
      <c r="B1025">
        <v>19352</v>
      </c>
    </row>
    <row r="1026" spans="1:2" x14ac:dyDescent="0.25">
      <c r="A1026">
        <v>7726</v>
      </c>
      <c r="B1026">
        <v>19666</v>
      </c>
    </row>
    <row r="1027" spans="1:2" x14ac:dyDescent="0.25">
      <c r="A1027">
        <v>8270</v>
      </c>
      <c r="B1027">
        <v>19908</v>
      </c>
    </row>
    <row r="1028" spans="1:2" x14ac:dyDescent="0.25">
      <c r="A1028">
        <v>8834</v>
      </c>
      <c r="B1028">
        <v>20278</v>
      </c>
    </row>
    <row r="1029" spans="1:2" x14ac:dyDescent="0.25">
      <c r="A1029">
        <v>9418</v>
      </c>
      <c r="B1029">
        <v>20484</v>
      </c>
    </row>
    <row r="1030" spans="1:2" x14ac:dyDescent="0.25">
      <c r="A1030">
        <v>10022</v>
      </c>
      <c r="B1030">
        <v>20818</v>
      </c>
    </row>
    <row r="1031" spans="1:2" x14ac:dyDescent="0.25">
      <c r="A1031">
        <v>10646</v>
      </c>
      <c r="B1031">
        <v>21080</v>
      </c>
    </row>
    <row r="1032" spans="1:2" x14ac:dyDescent="0.25">
      <c r="A1032">
        <v>11290</v>
      </c>
      <c r="B1032">
        <v>21470</v>
      </c>
    </row>
    <row r="1033" spans="1:2" x14ac:dyDescent="0.25">
      <c r="A1033">
        <v>11954</v>
      </c>
      <c r="B1033">
        <v>23144</v>
      </c>
    </row>
    <row r="1034" spans="1:2" x14ac:dyDescent="0.25">
      <c r="A1034">
        <v>12638</v>
      </c>
      <c r="B1034">
        <v>24676</v>
      </c>
    </row>
    <row r="1035" spans="1:2" x14ac:dyDescent="0.25">
      <c r="A1035">
        <v>13342</v>
      </c>
      <c r="B1035">
        <v>26298</v>
      </c>
    </row>
    <row r="1036" spans="1:2" x14ac:dyDescent="0.25">
      <c r="A1036">
        <v>14066</v>
      </c>
      <c r="B1036">
        <v>27778</v>
      </c>
    </row>
    <row r="1037" spans="1:2" x14ac:dyDescent="0.25">
      <c r="A1037">
        <v>14810</v>
      </c>
      <c r="B1037">
        <v>29472</v>
      </c>
    </row>
    <row r="1038" spans="1:2" x14ac:dyDescent="0.25">
      <c r="A1038">
        <v>15574</v>
      </c>
      <c r="B1038">
        <v>31024</v>
      </c>
    </row>
    <row r="1039" spans="1:2" x14ac:dyDescent="0.25">
      <c r="A1039">
        <v>16358</v>
      </c>
      <c r="B1039">
        <v>32666</v>
      </c>
    </row>
    <row r="1040" spans="1:2" x14ac:dyDescent="0.25">
      <c r="A1040">
        <v>17162</v>
      </c>
      <c r="B1040">
        <v>34166</v>
      </c>
    </row>
    <row r="1041" spans="1:2" x14ac:dyDescent="0.25">
      <c r="A1041">
        <v>17986</v>
      </c>
      <c r="B1041">
        <v>35950</v>
      </c>
    </row>
    <row r="1042" spans="1:2" x14ac:dyDescent="0.25">
      <c r="A1042">
        <v>18830</v>
      </c>
      <c r="B1042">
        <v>37592</v>
      </c>
    </row>
    <row r="1043" spans="1:2" x14ac:dyDescent="0.25">
      <c r="A1043">
        <v>19694</v>
      </c>
      <c r="B1043">
        <v>39324</v>
      </c>
    </row>
    <row r="1044" spans="1:2" x14ac:dyDescent="0.25">
      <c r="A1044">
        <v>20578</v>
      </c>
      <c r="B1044">
        <v>40914</v>
      </c>
    </row>
    <row r="1045" spans="1:2" x14ac:dyDescent="0.25">
      <c r="A1045">
        <v>21482</v>
      </c>
      <c r="B1045">
        <v>42718</v>
      </c>
    </row>
    <row r="1046" spans="1:2" x14ac:dyDescent="0.25">
      <c r="A1046">
        <v>22406</v>
      </c>
      <c r="B1046">
        <v>44380</v>
      </c>
    </row>
    <row r="1047" spans="1:2" x14ac:dyDescent="0.25">
      <c r="A1047">
        <v>23350</v>
      </c>
      <c r="B1047">
        <v>46132</v>
      </c>
    </row>
    <row r="1048" spans="1:2" x14ac:dyDescent="0.25">
      <c r="A1048">
        <v>24314</v>
      </c>
      <c r="B1048">
        <v>47742</v>
      </c>
    </row>
    <row r="1049" spans="1:2" x14ac:dyDescent="0.25">
      <c r="A1049">
        <v>25298</v>
      </c>
      <c r="B1049">
        <v>47972</v>
      </c>
    </row>
    <row r="1050" spans="1:2" x14ac:dyDescent="0.25">
      <c r="A1050">
        <v>26302</v>
      </c>
      <c r="B1050">
        <v>48474</v>
      </c>
    </row>
    <row r="1051" spans="1:2" x14ac:dyDescent="0.25">
      <c r="A1051">
        <v>27326</v>
      </c>
      <c r="B1051">
        <v>48832</v>
      </c>
    </row>
    <row r="1052" spans="1:2" x14ac:dyDescent="0.25">
      <c r="A1052">
        <v>28370</v>
      </c>
      <c r="B1052">
        <v>49462</v>
      </c>
    </row>
    <row r="1053" spans="1:2" x14ac:dyDescent="0.25">
      <c r="A1053">
        <v>29434</v>
      </c>
      <c r="B1053">
        <v>49748</v>
      </c>
    </row>
    <row r="1054" spans="1:2" x14ac:dyDescent="0.25">
      <c r="A1054">
        <v>30518</v>
      </c>
      <c r="B1054">
        <v>50306</v>
      </c>
    </row>
    <row r="1055" spans="1:2" x14ac:dyDescent="0.25">
      <c r="A1055">
        <v>31622</v>
      </c>
      <c r="B1055">
        <v>50720</v>
      </c>
    </row>
    <row r="1056" spans="1:2" x14ac:dyDescent="0.25">
      <c r="A1056">
        <v>32746</v>
      </c>
      <c r="B1056">
        <v>51406</v>
      </c>
    </row>
    <row r="1057" spans="1:2" x14ac:dyDescent="0.25">
      <c r="A1057">
        <v>33890</v>
      </c>
      <c r="B1057">
        <v>51656</v>
      </c>
    </row>
    <row r="1058" spans="1:2" x14ac:dyDescent="0.25">
      <c r="A1058">
        <v>35054</v>
      </c>
      <c r="B1058">
        <v>52178</v>
      </c>
    </row>
    <row r="1059" spans="1:2" x14ac:dyDescent="0.25">
      <c r="A1059">
        <v>36238</v>
      </c>
      <c r="B1059">
        <v>52556</v>
      </c>
    </row>
    <row r="1060" spans="1:2" x14ac:dyDescent="0.25">
      <c r="A1060">
        <v>37442</v>
      </c>
      <c r="B1060">
        <v>53206</v>
      </c>
    </row>
    <row r="1061" spans="1:2" x14ac:dyDescent="0.25">
      <c r="A1061">
        <v>38666</v>
      </c>
      <c r="B1061">
        <v>53512</v>
      </c>
    </row>
    <row r="1062" spans="1:2" x14ac:dyDescent="0.25">
      <c r="A1062">
        <v>39910</v>
      </c>
      <c r="B1062">
        <v>54090</v>
      </c>
    </row>
    <row r="1063" spans="1:2" x14ac:dyDescent="0.25">
      <c r="A1063">
        <v>41174</v>
      </c>
      <c r="B1063">
        <v>54524</v>
      </c>
    </row>
    <row r="1064" spans="1:2" x14ac:dyDescent="0.25">
      <c r="A1064">
        <v>42458</v>
      </c>
      <c r="B1064">
        <v>55230</v>
      </c>
    </row>
    <row r="1065" spans="1:2" x14ac:dyDescent="0.25">
      <c r="A1065">
        <v>43762</v>
      </c>
      <c r="B1065">
        <v>57524</v>
      </c>
    </row>
    <row r="1066" spans="1:2" x14ac:dyDescent="0.25">
      <c r="A1066">
        <v>45086</v>
      </c>
      <c r="B1066">
        <v>59532</v>
      </c>
    </row>
    <row r="1067" spans="1:2" x14ac:dyDescent="0.25">
      <c r="A1067">
        <v>46430</v>
      </c>
      <c r="B1067">
        <v>61702</v>
      </c>
    </row>
    <row r="1068" spans="1:2" x14ac:dyDescent="0.25">
      <c r="A1068">
        <v>47794</v>
      </c>
      <c r="B1068">
        <v>63586</v>
      </c>
    </row>
    <row r="1069" spans="1:2" x14ac:dyDescent="0.25">
      <c r="A1069">
        <v>49178</v>
      </c>
      <c r="B1069">
        <v>65864</v>
      </c>
    </row>
    <row r="1070" spans="1:2" x14ac:dyDescent="0.25">
      <c r="A1070">
        <v>50582</v>
      </c>
      <c r="B1070">
        <v>67856</v>
      </c>
    </row>
    <row r="1071" spans="1:2" x14ac:dyDescent="0.25">
      <c r="A1071">
        <v>52006</v>
      </c>
      <c r="B1071">
        <v>70010</v>
      </c>
    </row>
    <row r="1072" spans="1:2" x14ac:dyDescent="0.25">
      <c r="A1072">
        <v>53450</v>
      </c>
      <c r="B1072">
        <v>71878</v>
      </c>
    </row>
    <row r="1073" spans="1:2" x14ac:dyDescent="0.25">
      <c r="A1073">
        <v>54914</v>
      </c>
      <c r="B1073">
        <v>74264</v>
      </c>
    </row>
    <row r="1074" spans="1:2" x14ac:dyDescent="0.25">
      <c r="A1074">
        <v>56398</v>
      </c>
      <c r="B1074">
        <v>76364</v>
      </c>
    </row>
    <row r="1075" spans="1:2" x14ac:dyDescent="0.25">
      <c r="A1075">
        <v>57902</v>
      </c>
      <c r="B1075">
        <v>78626</v>
      </c>
    </row>
    <row r="1076" spans="1:2" x14ac:dyDescent="0.25">
      <c r="A1076">
        <v>59426</v>
      </c>
      <c r="B1076">
        <v>80602</v>
      </c>
    </row>
    <row r="1077" spans="1:2" x14ac:dyDescent="0.25">
      <c r="A1077">
        <v>60970</v>
      </c>
      <c r="B1077">
        <v>82972</v>
      </c>
    </row>
    <row r="1078" spans="1:2" x14ac:dyDescent="0.25">
      <c r="A1078">
        <v>62534</v>
      </c>
      <c r="B1078">
        <v>85056</v>
      </c>
    </row>
    <row r="1079" spans="1:2" x14ac:dyDescent="0.25">
      <c r="A1079">
        <v>64118</v>
      </c>
      <c r="B1079">
        <v>87302</v>
      </c>
    </row>
    <row r="1080" spans="1:2" x14ac:dyDescent="0.25">
      <c r="A1080">
        <v>65722</v>
      </c>
      <c r="B1080">
        <v>89262</v>
      </c>
    </row>
    <row r="1081" spans="1:2" x14ac:dyDescent="0.25">
      <c r="A1081">
        <v>67346</v>
      </c>
      <c r="B1081">
        <v>91810</v>
      </c>
    </row>
    <row r="1082" spans="1:2" x14ac:dyDescent="0.25">
      <c r="A1082">
        <v>68990</v>
      </c>
      <c r="B1082">
        <v>94072</v>
      </c>
    </row>
    <row r="1083" spans="1:2" x14ac:dyDescent="0.25">
      <c r="A1083">
        <v>70654</v>
      </c>
      <c r="B1083">
        <v>96496</v>
      </c>
    </row>
    <row r="1084" spans="1:2" x14ac:dyDescent="0.25">
      <c r="A1084">
        <v>72338</v>
      </c>
      <c r="B1084">
        <v>98634</v>
      </c>
    </row>
    <row r="1085" spans="1:2" x14ac:dyDescent="0.25">
      <c r="A1085">
        <v>74042</v>
      </c>
      <c r="B1085">
        <v>101166</v>
      </c>
    </row>
    <row r="1086" spans="1:2" x14ac:dyDescent="0.25">
      <c r="A1086">
        <v>75766</v>
      </c>
      <c r="B1086">
        <v>103412</v>
      </c>
    </row>
    <row r="1087" spans="1:2" x14ac:dyDescent="0.25">
      <c r="A1087">
        <v>77510</v>
      </c>
      <c r="B1087">
        <v>105820</v>
      </c>
    </row>
    <row r="1088" spans="1:2" x14ac:dyDescent="0.25">
      <c r="A1088">
        <v>79274</v>
      </c>
      <c r="B1088">
        <v>107942</v>
      </c>
    </row>
    <row r="1089" spans="1:2" x14ac:dyDescent="0.25">
      <c r="A1089">
        <v>81058</v>
      </c>
      <c r="B1089">
        <v>110582</v>
      </c>
    </row>
    <row r="1090" spans="1:2" x14ac:dyDescent="0.25">
      <c r="A1090">
        <v>82862</v>
      </c>
      <c r="B1090">
        <v>112936</v>
      </c>
    </row>
    <row r="1091" spans="1:2" x14ac:dyDescent="0.25">
      <c r="A1091">
        <v>84686</v>
      </c>
      <c r="B1091">
        <v>115452</v>
      </c>
    </row>
    <row r="1092" spans="1:2" x14ac:dyDescent="0.25">
      <c r="A1092">
        <v>86530</v>
      </c>
      <c r="B1092">
        <v>117682</v>
      </c>
    </row>
    <row r="1093" spans="1:2" x14ac:dyDescent="0.25">
      <c r="A1093">
        <v>88394</v>
      </c>
      <c r="B1093">
        <v>120306</v>
      </c>
    </row>
    <row r="1094" spans="1:2" x14ac:dyDescent="0.25">
      <c r="A1094">
        <v>90278</v>
      </c>
      <c r="B1094">
        <v>122644</v>
      </c>
    </row>
    <row r="1095" spans="1:2" x14ac:dyDescent="0.25">
      <c r="A1095">
        <v>92182</v>
      </c>
      <c r="B1095">
        <v>125144</v>
      </c>
    </row>
    <row r="1096" spans="1:2" x14ac:dyDescent="0.25">
      <c r="A1096">
        <v>94106</v>
      </c>
      <c r="B1096">
        <v>127358</v>
      </c>
    </row>
    <row r="1097" spans="1:2" x14ac:dyDescent="0.25">
      <c r="A1097">
        <v>96050</v>
      </c>
      <c r="B1097">
        <v>127632</v>
      </c>
    </row>
    <row r="1098" spans="1:2" x14ac:dyDescent="0.25">
      <c r="A1098">
        <v>98014</v>
      </c>
      <c r="B1098">
        <v>128466</v>
      </c>
    </row>
    <row r="1099" spans="1:2" x14ac:dyDescent="0.25">
      <c r="A1099">
        <v>99998</v>
      </c>
      <c r="B1099">
        <v>129012</v>
      </c>
    </row>
    <row r="1100" spans="1:2" x14ac:dyDescent="0.25">
      <c r="A1100">
        <v>102002</v>
      </c>
      <c r="B1100">
        <v>130118</v>
      </c>
    </row>
    <row r="1101" spans="1:2" x14ac:dyDescent="0.25">
      <c r="A1101">
        <v>104026</v>
      </c>
      <c r="B1101">
        <v>130520</v>
      </c>
    </row>
    <row r="1102" spans="1:2" x14ac:dyDescent="0.25">
      <c r="A1102">
        <v>106070</v>
      </c>
      <c r="B1102">
        <v>131482</v>
      </c>
    </row>
    <row r="1103" spans="1:2" x14ac:dyDescent="0.25">
      <c r="A1103">
        <v>108134</v>
      </c>
      <c r="B1103">
        <v>132156</v>
      </c>
    </row>
    <row r="1104" spans="1:2" x14ac:dyDescent="0.25">
      <c r="A1104">
        <v>110218</v>
      </c>
      <c r="B1104">
        <v>133390</v>
      </c>
    </row>
    <row r="1105" spans="1:2" x14ac:dyDescent="0.25">
      <c r="A1105">
        <v>112322</v>
      </c>
      <c r="B1105">
        <v>133720</v>
      </c>
    </row>
    <row r="1106" spans="1:2" x14ac:dyDescent="0.25">
      <c r="A1106">
        <v>114446</v>
      </c>
      <c r="B1106">
        <v>134610</v>
      </c>
    </row>
    <row r="1107" spans="1:2" x14ac:dyDescent="0.25">
      <c r="A1107">
        <v>116590</v>
      </c>
      <c r="B1107">
        <v>135212</v>
      </c>
    </row>
    <row r="1108" spans="1:2" x14ac:dyDescent="0.25">
      <c r="A1108">
        <v>118754</v>
      </c>
      <c r="B1108">
        <v>136374</v>
      </c>
    </row>
    <row r="1109" spans="1:2" x14ac:dyDescent="0.25">
      <c r="A1109">
        <v>120938</v>
      </c>
      <c r="B1109">
        <v>136832</v>
      </c>
    </row>
    <row r="1110" spans="1:2" x14ac:dyDescent="0.25">
      <c r="A1110">
        <v>123142</v>
      </c>
      <c r="B1110">
        <v>137850</v>
      </c>
    </row>
    <row r="1111" spans="1:2" x14ac:dyDescent="0.25">
      <c r="A1111">
        <v>125366</v>
      </c>
      <c r="B1111">
        <v>138580</v>
      </c>
    </row>
    <row r="1112" spans="1:2" x14ac:dyDescent="0.25">
      <c r="A1112">
        <v>127610</v>
      </c>
      <c r="B1112">
        <v>139870</v>
      </c>
    </row>
    <row r="1113" spans="1:2" x14ac:dyDescent="0.25">
      <c r="A1113">
        <v>129874</v>
      </c>
      <c r="B1113">
        <v>140164</v>
      </c>
    </row>
    <row r="1114" spans="1:2" x14ac:dyDescent="0.25">
      <c r="A1114">
        <v>132158</v>
      </c>
      <c r="B1114">
        <v>141018</v>
      </c>
    </row>
    <row r="1115" spans="1:2" x14ac:dyDescent="0.25">
      <c r="A1115">
        <v>134462</v>
      </c>
      <c r="B1115">
        <v>141584</v>
      </c>
    </row>
    <row r="1116" spans="1:2" x14ac:dyDescent="0.25">
      <c r="A1116">
        <v>136786</v>
      </c>
      <c r="B1116">
        <v>142710</v>
      </c>
    </row>
    <row r="1117" spans="1:2" x14ac:dyDescent="0.25">
      <c r="A1117">
        <v>139130</v>
      </c>
      <c r="B1117">
        <v>143132</v>
      </c>
    </row>
    <row r="1118" spans="1:2" x14ac:dyDescent="0.25">
      <c r="A1118">
        <v>141494</v>
      </c>
      <c r="B1118">
        <v>144114</v>
      </c>
    </row>
    <row r="1119" spans="1:2" x14ac:dyDescent="0.25">
      <c r="A1119">
        <v>143878</v>
      </c>
      <c r="B1119">
        <v>144808</v>
      </c>
    </row>
    <row r="1120" spans="1:2" x14ac:dyDescent="0.25">
      <c r="A1120">
        <v>146282</v>
      </c>
      <c r="B1120">
        <v>146062</v>
      </c>
    </row>
    <row r="1121" spans="1:2" x14ac:dyDescent="0.25">
      <c r="A1121">
        <v>148706</v>
      </c>
      <c r="B1121">
        <v>146412</v>
      </c>
    </row>
    <row r="1122" spans="1:2" x14ac:dyDescent="0.25">
      <c r="A1122">
        <v>151150</v>
      </c>
      <c r="B1122">
        <v>147322</v>
      </c>
    </row>
    <row r="1123" spans="1:2" x14ac:dyDescent="0.25">
      <c r="A1123">
        <v>153614</v>
      </c>
      <c r="B1123">
        <v>147944</v>
      </c>
    </row>
    <row r="1124" spans="1:2" x14ac:dyDescent="0.25">
      <c r="A1124">
        <v>156098</v>
      </c>
      <c r="B1124">
        <v>149126</v>
      </c>
    </row>
    <row r="1125" spans="1:2" x14ac:dyDescent="0.25">
      <c r="A1125">
        <v>158602</v>
      </c>
      <c r="B1125">
        <v>149604</v>
      </c>
    </row>
    <row r="1126" spans="1:2" x14ac:dyDescent="0.25">
      <c r="A1126">
        <v>161126</v>
      </c>
      <c r="B1126">
        <v>150642</v>
      </c>
    </row>
    <row r="1127" spans="1:2" x14ac:dyDescent="0.25">
      <c r="A1127">
        <v>163670</v>
      </c>
      <c r="B1127">
        <v>151392</v>
      </c>
    </row>
    <row r="1128" spans="1:2" x14ac:dyDescent="0.25">
      <c r="A1128">
        <v>166234</v>
      </c>
      <c r="B1128">
        <v>152702</v>
      </c>
    </row>
    <row r="1129" spans="1:2" x14ac:dyDescent="0.25">
      <c r="A1129">
        <v>168818</v>
      </c>
      <c r="B1129">
        <v>156192</v>
      </c>
    </row>
    <row r="1130" spans="1:2" x14ac:dyDescent="0.25">
      <c r="A1130">
        <v>171422</v>
      </c>
      <c r="B1130">
        <v>159108</v>
      </c>
    </row>
    <row r="1131" spans="1:2" x14ac:dyDescent="0.25">
      <c r="A1131">
        <v>174046</v>
      </c>
      <c r="B1131">
        <v>162330</v>
      </c>
    </row>
    <row r="1132" spans="1:2" x14ac:dyDescent="0.25">
      <c r="A1132">
        <v>176690</v>
      </c>
      <c r="B1132">
        <v>164978</v>
      </c>
    </row>
    <row r="1133" spans="1:2" x14ac:dyDescent="0.25">
      <c r="A1133">
        <v>179354</v>
      </c>
      <c r="B1133">
        <v>168380</v>
      </c>
    </row>
    <row r="1134" spans="1:2" x14ac:dyDescent="0.25">
      <c r="A1134">
        <v>182038</v>
      </c>
      <c r="B1134">
        <v>171208</v>
      </c>
    </row>
    <row r="1135" spans="1:2" x14ac:dyDescent="0.25">
      <c r="A1135">
        <v>184742</v>
      </c>
      <c r="B1135">
        <v>174342</v>
      </c>
    </row>
    <row r="1136" spans="1:2" x14ac:dyDescent="0.25">
      <c r="A1136">
        <v>187466</v>
      </c>
      <c r="B1136">
        <v>176902</v>
      </c>
    </row>
    <row r="1137" spans="1:2" x14ac:dyDescent="0.25">
      <c r="A1137">
        <v>190210</v>
      </c>
      <c r="B1137">
        <v>180448</v>
      </c>
    </row>
    <row r="1138" spans="1:2" x14ac:dyDescent="0.25">
      <c r="A1138">
        <v>192974</v>
      </c>
      <c r="B1138">
        <v>183420</v>
      </c>
    </row>
    <row r="1139" spans="1:2" x14ac:dyDescent="0.25">
      <c r="A1139">
        <v>195758</v>
      </c>
      <c r="B1139">
        <v>186698</v>
      </c>
    </row>
    <row r="1140" spans="1:2" x14ac:dyDescent="0.25">
      <c r="A1140">
        <v>198562</v>
      </c>
      <c r="B1140">
        <v>189402</v>
      </c>
    </row>
    <row r="1141" spans="1:2" x14ac:dyDescent="0.25">
      <c r="A1141">
        <v>201386</v>
      </c>
      <c r="B1141">
        <v>192860</v>
      </c>
    </row>
    <row r="1142" spans="1:2" x14ac:dyDescent="0.25">
      <c r="A1142">
        <v>204230</v>
      </c>
      <c r="B1142">
        <v>195744</v>
      </c>
    </row>
    <row r="1143" spans="1:2" x14ac:dyDescent="0.25">
      <c r="A1143">
        <v>207094</v>
      </c>
      <c r="B1143">
        <v>198934</v>
      </c>
    </row>
    <row r="1144" spans="1:2" x14ac:dyDescent="0.25">
      <c r="A1144">
        <v>209978</v>
      </c>
      <c r="B1144">
        <v>201550</v>
      </c>
    </row>
    <row r="1145" spans="1:2" x14ac:dyDescent="0.25">
      <c r="A1145">
        <v>212882</v>
      </c>
      <c r="B1145">
        <v>205276</v>
      </c>
    </row>
    <row r="1146" spans="1:2" x14ac:dyDescent="0.25">
      <c r="A1146">
        <v>215806</v>
      </c>
      <c r="B1146">
        <v>208428</v>
      </c>
    </row>
    <row r="1147" spans="1:2" x14ac:dyDescent="0.25">
      <c r="A1147">
        <v>218750</v>
      </c>
      <c r="B1147">
        <v>211886</v>
      </c>
    </row>
    <row r="1148" spans="1:2" x14ac:dyDescent="0.25">
      <c r="A1148">
        <v>221714</v>
      </c>
      <c r="B1148">
        <v>214770</v>
      </c>
    </row>
    <row r="1149" spans="1:2" x14ac:dyDescent="0.25">
      <c r="A1149">
        <v>224698</v>
      </c>
      <c r="B1149">
        <v>218408</v>
      </c>
    </row>
    <row r="1150" spans="1:2" x14ac:dyDescent="0.25">
      <c r="A1150">
        <v>227702</v>
      </c>
      <c r="B1150">
        <v>221472</v>
      </c>
    </row>
    <row r="1151" spans="1:2" x14ac:dyDescent="0.25">
      <c r="A1151">
        <v>230726</v>
      </c>
      <c r="B1151">
        <v>224842</v>
      </c>
    </row>
    <row r="1152" spans="1:2" x14ac:dyDescent="0.25">
      <c r="A1152">
        <v>233770</v>
      </c>
      <c r="B1152">
        <v>227638</v>
      </c>
    </row>
    <row r="1153" spans="1:2" x14ac:dyDescent="0.25">
      <c r="A1153">
        <v>236834</v>
      </c>
      <c r="B1153">
        <v>231420</v>
      </c>
    </row>
    <row r="1154" spans="1:2" x14ac:dyDescent="0.25">
      <c r="A1154">
        <v>239918</v>
      </c>
      <c r="B1154">
        <v>234628</v>
      </c>
    </row>
    <row r="1155" spans="1:2" x14ac:dyDescent="0.25">
      <c r="A1155">
        <v>243022</v>
      </c>
      <c r="B1155">
        <v>238142</v>
      </c>
    </row>
    <row r="1156" spans="1:2" x14ac:dyDescent="0.25">
      <c r="A1156">
        <v>246146</v>
      </c>
      <c r="B1156">
        <v>241082</v>
      </c>
    </row>
    <row r="1157" spans="1:2" x14ac:dyDescent="0.25">
      <c r="A1157">
        <v>249290</v>
      </c>
      <c r="B1157">
        <v>244776</v>
      </c>
    </row>
    <row r="1158" spans="1:2" x14ac:dyDescent="0.25">
      <c r="A1158">
        <v>252454</v>
      </c>
      <c r="B1158">
        <v>247896</v>
      </c>
    </row>
    <row r="1159" spans="1:2" x14ac:dyDescent="0.25">
      <c r="A1159">
        <v>255638</v>
      </c>
      <c r="B1159">
        <v>251322</v>
      </c>
    </row>
    <row r="1160" spans="1:2" x14ac:dyDescent="0.25">
      <c r="A1160">
        <v>258842</v>
      </c>
      <c r="B1160">
        <v>254174</v>
      </c>
    </row>
    <row r="1161" spans="1:2" x14ac:dyDescent="0.25">
      <c r="A1161">
        <v>262066</v>
      </c>
      <c r="B1161">
        <v>258206</v>
      </c>
    </row>
    <row r="1162" spans="1:2" x14ac:dyDescent="0.25">
      <c r="A1162">
        <v>265310</v>
      </c>
      <c r="B1162">
        <v>261664</v>
      </c>
    </row>
    <row r="1163" spans="1:2" x14ac:dyDescent="0.25">
      <c r="A1163">
        <v>268574</v>
      </c>
      <c r="B1163">
        <v>265428</v>
      </c>
    </row>
    <row r="1164" spans="1:2" x14ac:dyDescent="0.25">
      <c r="A1164">
        <v>271858</v>
      </c>
      <c r="B1164">
        <v>268618</v>
      </c>
    </row>
    <row r="1165" spans="1:2" x14ac:dyDescent="0.25">
      <c r="A1165">
        <v>275162</v>
      </c>
      <c r="B1165">
        <v>272562</v>
      </c>
    </row>
    <row r="1166" spans="1:2" x14ac:dyDescent="0.25">
      <c r="A1166">
        <v>278486</v>
      </c>
      <c r="B1166">
        <v>275932</v>
      </c>
    </row>
    <row r="1167" spans="1:2" x14ac:dyDescent="0.25">
      <c r="A1167">
        <v>281830</v>
      </c>
      <c r="B1167">
        <v>279608</v>
      </c>
    </row>
    <row r="1168" spans="1:2" x14ac:dyDescent="0.25">
      <c r="A1168">
        <v>285194</v>
      </c>
      <c r="B1168">
        <v>282710</v>
      </c>
    </row>
    <row r="1169" spans="1:2" x14ac:dyDescent="0.25">
      <c r="A1169">
        <v>288578</v>
      </c>
      <c r="B1169">
        <v>286798</v>
      </c>
    </row>
    <row r="1170" spans="1:2" x14ac:dyDescent="0.25">
      <c r="A1170">
        <v>291982</v>
      </c>
      <c r="B1170">
        <v>290312</v>
      </c>
    </row>
    <row r="1171" spans="1:2" x14ac:dyDescent="0.25">
      <c r="A1171">
        <v>295406</v>
      </c>
      <c r="B1171">
        <v>294132</v>
      </c>
    </row>
    <row r="1172" spans="1:2" x14ac:dyDescent="0.25">
      <c r="A1172">
        <v>298850</v>
      </c>
      <c r="B1172">
        <v>297378</v>
      </c>
    </row>
    <row r="1173" spans="1:2" x14ac:dyDescent="0.25">
      <c r="A1173">
        <v>302314</v>
      </c>
      <c r="B1173">
        <v>301378</v>
      </c>
    </row>
    <row r="1174" spans="1:2" x14ac:dyDescent="0.25">
      <c r="A1174">
        <v>305798</v>
      </c>
      <c r="B1174">
        <v>304804</v>
      </c>
    </row>
    <row r="1175" spans="1:2" x14ac:dyDescent="0.25">
      <c r="A1175">
        <v>309302</v>
      </c>
      <c r="B1175">
        <v>308536</v>
      </c>
    </row>
    <row r="1176" spans="1:2" x14ac:dyDescent="0.25">
      <c r="A1176">
        <v>312826</v>
      </c>
      <c r="B1176">
        <v>311694</v>
      </c>
    </row>
    <row r="1177" spans="1:2" x14ac:dyDescent="0.25">
      <c r="A1177">
        <v>316370</v>
      </c>
      <c r="B1177">
        <v>315962</v>
      </c>
    </row>
    <row r="1178" spans="1:2" x14ac:dyDescent="0.25">
      <c r="A1178">
        <v>319934</v>
      </c>
      <c r="B1178">
        <v>319656</v>
      </c>
    </row>
    <row r="1179" spans="1:2" x14ac:dyDescent="0.25">
      <c r="A1179">
        <v>323518</v>
      </c>
      <c r="B1179">
        <v>323656</v>
      </c>
    </row>
    <row r="1180" spans="1:2" x14ac:dyDescent="0.25">
      <c r="A1180">
        <v>327122</v>
      </c>
      <c r="B1180">
        <v>327082</v>
      </c>
    </row>
    <row r="1181" spans="1:2" x14ac:dyDescent="0.25">
      <c r="A1181">
        <v>330746</v>
      </c>
      <c r="B1181">
        <v>331262</v>
      </c>
    </row>
    <row r="1182" spans="1:2" x14ac:dyDescent="0.25">
      <c r="A1182">
        <v>334390</v>
      </c>
      <c r="B1182">
        <v>334868</v>
      </c>
    </row>
    <row r="1183" spans="1:2" x14ac:dyDescent="0.25">
      <c r="A1183">
        <v>338054</v>
      </c>
      <c r="B1183">
        <v>338780</v>
      </c>
    </row>
    <row r="1184" spans="1:2" x14ac:dyDescent="0.25">
      <c r="A1184">
        <v>341738</v>
      </c>
      <c r="B1184">
        <v>342118</v>
      </c>
    </row>
    <row r="1185" spans="1:2" x14ac:dyDescent="0.25">
      <c r="A1185">
        <v>345442</v>
      </c>
      <c r="B1185">
        <v>346442</v>
      </c>
    </row>
    <row r="1186" spans="1:2" x14ac:dyDescent="0.25">
      <c r="A1186">
        <v>349166</v>
      </c>
      <c r="B1186">
        <v>350192</v>
      </c>
    </row>
    <row r="1187" spans="1:2" x14ac:dyDescent="0.25">
      <c r="A1187">
        <v>352910</v>
      </c>
      <c r="B1187">
        <v>354248</v>
      </c>
    </row>
    <row r="1188" spans="1:2" x14ac:dyDescent="0.25">
      <c r="A1188">
        <v>356674</v>
      </c>
      <c r="B1188">
        <v>357730</v>
      </c>
    </row>
    <row r="1189" spans="1:2" x14ac:dyDescent="0.25">
      <c r="A1189">
        <v>360458</v>
      </c>
      <c r="B1189">
        <v>361966</v>
      </c>
    </row>
    <row r="1190" spans="1:2" x14ac:dyDescent="0.25">
      <c r="A1190">
        <v>364262</v>
      </c>
      <c r="B1190">
        <v>365628</v>
      </c>
    </row>
    <row r="1191" spans="1:2" x14ac:dyDescent="0.25">
      <c r="A1191">
        <v>368086</v>
      </c>
      <c r="B1191">
        <v>369596</v>
      </c>
    </row>
    <row r="1192" spans="1:2" x14ac:dyDescent="0.25">
      <c r="A1192">
        <v>371930</v>
      </c>
      <c r="B1192">
        <v>372990</v>
      </c>
    </row>
    <row r="1193" spans="1:2" x14ac:dyDescent="0.25">
      <c r="A1193">
        <v>375794</v>
      </c>
      <c r="B1193">
        <v>373308</v>
      </c>
    </row>
    <row r="1194" spans="1:2" x14ac:dyDescent="0.25">
      <c r="A1194">
        <v>379678</v>
      </c>
      <c r="B1194">
        <v>374762</v>
      </c>
    </row>
    <row r="1195" spans="1:2" x14ac:dyDescent="0.25">
      <c r="A1195">
        <v>383582</v>
      </c>
      <c r="B1195">
        <v>375640</v>
      </c>
    </row>
    <row r="1196" spans="1:2" x14ac:dyDescent="0.25">
      <c r="A1196">
        <v>387506</v>
      </c>
      <c r="B1196">
        <v>377654</v>
      </c>
    </row>
    <row r="1197" spans="1:2" x14ac:dyDescent="0.25">
      <c r="A1197">
        <v>391450</v>
      </c>
      <c r="B1197">
        <v>378244</v>
      </c>
    </row>
    <row r="1198" spans="1:2" x14ac:dyDescent="0.25">
      <c r="A1198">
        <v>395414</v>
      </c>
      <c r="B1198">
        <v>379970</v>
      </c>
    </row>
    <row r="1199" spans="1:2" x14ac:dyDescent="0.25">
      <c r="A1199">
        <v>399398</v>
      </c>
      <c r="B1199">
        <v>381120</v>
      </c>
    </row>
    <row r="1200" spans="1:2" x14ac:dyDescent="0.25">
      <c r="A1200">
        <v>403402</v>
      </c>
      <c r="B1200">
        <v>383406</v>
      </c>
    </row>
    <row r="1201" spans="1:2" x14ac:dyDescent="0.25">
      <c r="A1201">
        <v>407426</v>
      </c>
      <c r="B1201">
        <v>383852</v>
      </c>
    </row>
    <row r="1202" spans="1:2" x14ac:dyDescent="0.25">
      <c r="A1202">
        <v>411470</v>
      </c>
      <c r="B1202">
        <v>385434</v>
      </c>
    </row>
    <row r="1203" spans="1:2" x14ac:dyDescent="0.25">
      <c r="A1203">
        <v>415534</v>
      </c>
      <c r="B1203">
        <v>386440</v>
      </c>
    </row>
    <row r="1204" spans="1:2" x14ac:dyDescent="0.25">
      <c r="A1204">
        <v>419618</v>
      </c>
      <c r="B1204">
        <v>388582</v>
      </c>
    </row>
    <row r="1205" spans="1:2" x14ac:dyDescent="0.25">
      <c r="A1205">
        <v>423722</v>
      </c>
      <c r="B1205">
        <v>389300</v>
      </c>
    </row>
    <row r="1206" spans="1:2" x14ac:dyDescent="0.25">
      <c r="A1206">
        <v>427846</v>
      </c>
      <c r="B1206">
        <v>391154</v>
      </c>
    </row>
    <row r="1207" spans="1:2" x14ac:dyDescent="0.25">
      <c r="A1207">
        <v>431990</v>
      </c>
      <c r="B1207">
        <v>392432</v>
      </c>
    </row>
    <row r="1208" spans="1:2" x14ac:dyDescent="0.25">
      <c r="A1208">
        <v>436154</v>
      </c>
      <c r="B1208">
        <v>394846</v>
      </c>
    </row>
    <row r="1209" spans="1:2" x14ac:dyDescent="0.25">
      <c r="A1209">
        <v>440338</v>
      </c>
      <c r="B1209">
        <v>395220</v>
      </c>
    </row>
    <row r="1210" spans="1:2" x14ac:dyDescent="0.25">
      <c r="A1210">
        <v>444542</v>
      </c>
      <c r="B1210">
        <v>396730</v>
      </c>
    </row>
    <row r="1211" spans="1:2" x14ac:dyDescent="0.25">
      <c r="A1211">
        <v>448766</v>
      </c>
      <c r="B1211">
        <v>397664</v>
      </c>
    </row>
    <row r="1212" spans="1:2" x14ac:dyDescent="0.25">
      <c r="A1212">
        <v>453010</v>
      </c>
      <c r="B1212">
        <v>399734</v>
      </c>
    </row>
    <row r="1213" spans="1:2" x14ac:dyDescent="0.25">
      <c r="A1213">
        <v>457274</v>
      </c>
      <c r="B1213">
        <v>400380</v>
      </c>
    </row>
    <row r="1214" spans="1:2" x14ac:dyDescent="0.25">
      <c r="A1214">
        <v>461558</v>
      </c>
      <c r="B1214">
        <v>402162</v>
      </c>
    </row>
    <row r="1215" spans="1:2" x14ac:dyDescent="0.25">
      <c r="A1215">
        <v>465862</v>
      </c>
      <c r="B1215">
        <v>403368</v>
      </c>
    </row>
    <row r="1216" spans="1:2" x14ac:dyDescent="0.25">
      <c r="A1216">
        <v>470186</v>
      </c>
      <c r="B1216">
        <v>405710</v>
      </c>
    </row>
    <row r="1217" spans="1:2" x14ac:dyDescent="0.25">
      <c r="A1217">
        <v>474530</v>
      </c>
      <c r="B1217">
        <v>406212</v>
      </c>
    </row>
    <row r="1218" spans="1:2" x14ac:dyDescent="0.25">
      <c r="A1218">
        <v>478894</v>
      </c>
      <c r="B1218">
        <v>407850</v>
      </c>
    </row>
    <row r="1219" spans="1:2" x14ac:dyDescent="0.25">
      <c r="A1219">
        <v>483278</v>
      </c>
      <c r="B1219">
        <v>408912</v>
      </c>
    </row>
    <row r="1220" spans="1:2" x14ac:dyDescent="0.25">
      <c r="A1220">
        <v>487682</v>
      </c>
      <c r="B1220">
        <v>411110</v>
      </c>
    </row>
    <row r="1221" spans="1:2" x14ac:dyDescent="0.25">
      <c r="A1221">
        <v>492106</v>
      </c>
      <c r="B1221">
        <v>411884</v>
      </c>
    </row>
    <row r="1222" spans="1:2" x14ac:dyDescent="0.25">
      <c r="A1222">
        <v>496550</v>
      </c>
      <c r="B1222">
        <v>413794</v>
      </c>
    </row>
    <row r="1223" spans="1:2" x14ac:dyDescent="0.25">
      <c r="A1223">
        <v>501014</v>
      </c>
      <c r="B1223">
        <v>415128</v>
      </c>
    </row>
    <row r="1224" spans="1:2" x14ac:dyDescent="0.25">
      <c r="A1224">
        <v>505498</v>
      </c>
      <c r="B1224">
        <v>417598</v>
      </c>
    </row>
    <row r="1225" spans="1:2" x14ac:dyDescent="0.25">
      <c r="A1225">
        <v>510002</v>
      </c>
      <c r="B1225">
        <v>417936</v>
      </c>
    </row>
    <row r="1226" spans="1:2" x14ac:dyDescent="0.25">
      <c r="A1226">
        <v>514526</v>
      </c>
      <c r="B1226">
        <v>419410</v>
      </c>
    </row>
    <row r="1227" spans="1:2" x14ac:dyDescent="0.25">
      <c r="A1227">
        <v>519070</v>
      </c>
      <c r="B1227">
        <v>420308</v>
      </c>
    </row>
    <row r="1228" spans="1:2" x14ac:dyDescent="0.25">
      <c r="A1228">
        <v>523634</v>
      </c>
      <c r="B1228">
        <v>422342</v>
      </c>
    </row>
    <row r="1229" spans="1:2" x14ac:dyDescent="0.25">
      <c r="A1229">
        <v>528218</v>
      </c>
      <c r="B1229">
        <v>422952</v>
      </c>
    </row>
    <row r="1230" spans="1:2" x14ac:dyDescent="0.25">
      <c r="A1230">
        <v>532822</v>
      </c>
      <c r="B1230">
        <v>424698</v>
      </c>
    </row>
    <row r="1231" spans="1:2" x14ac:dyDescent="0.25">
      <c r="A1231">
        <v>537446</v>
      </c>
      <c r="B1231">
        <v>425868</v>
      </c>
    </row>
    <row r="1232" spans="1:2" x14ac:dyDescent="0.25">
      <c r="A1232">
        <v>542090</v>
      </c>
      <c r="B1232">
        <v>428174</v>
      </c>
    </row>
    <row r="1233" spans="1:2" x14ac:dyDescent="0.25">
      <c r="A1233">
        <v>546754</v>
      </c>
      <c r="B1233">
        <v>428640</v>
      </c>
    </row>
    <row r="1234" spans="1:2" x14ac:dyDescent="0.25">
      <c r="A1234">
        <v>551438</v>
      </c>
      <c r="B1234">
        <v>430242</v>
      </c>
    </row>
    <row r="1235" spans="1:2" x14ac:dyDescent="0.25">
      <c r="A1235">
        <v>556142</v>
      </c>
      <c r="B1235">
        <v>431268</v>
      </c>
    </row>
    <row r="1236" spans="1:2" x14ac:dyDescent="0.25">
      <c r="A1236">
        <v>560866</v>
      </c>
      <c r="B1236">
        <v>433430</v>
      </c>
    </row>
    <row r="1237" spans="1:2" x14ac:dyDescent="0.25">
      <c r="A1237">
        <v>565610</v>
      </c>
      <c r="B1237">
        <v>434168</v>
      </c>
    </row>
    <row r="1238" spans="1:2" x14ac:dyDescent="0.25">
      <c r="A1238">
        <v>570374</v>
      </c>
      <c r="B1238">
        <v>436042</v>
      </c>
    </row>
    <row r="1239" spans="1:2" x14ac:dyDescent="0.25">
      <c r="A1239">
        <v>575158</v>
      </c>
      <c r="B1239">
        <v>437340</v>
      </c>
    </row>
    <row r="1240" spans="1:2" x14ac:dyDescent="0.25">
      <c r="A1240">
        <v>579962</v>
      </c>
      <c r="B1240">
        <v>439774</v>
      </c>
    </row>
    <row r="1241" spans="1:2" x14ac:dyDescent="0.25">
      <c r="A1241">
        <v>584786</v>
      </c>
      <c r="B1241">
        <v>440168</v>
      </c>
    </row>
    <row r="1242" spans="1:2" x14ac:dyDescent="0.25">
      <c r="A1242">
        <v>589630</v>
      </c>
      <c r="B1242">
        <v>441698</v>
      </c>
    </row>
    <row r="1243" spans="1:2" x14ac:dyDescent="0.25">
      <c r="A1243">
        <v>594494</v>
      </c>
      <c r="B1243">
        <v>442652</v>
      </c>
    </row>
    <row r="1244" spans="1:2" x14ac:dyDescent="0.25">
      <c r="A1244">
        <v>599378</v>
      </c>
      <c r="B1244">
        <v>444742</v>
      </c>
    </row>
    <row r="1245" spans="1:2" x14ac:dyDescent="0.25">
      <c r="A1245">
        <v>604282</v>
      </c>
      <c r="B1245">
        <v>445408</v>
      </c>
    </row>
    <row r="1246" spans="1:2" x14ac:dyDescent="0.25">
      <c r="A1246">
        <v>609206</v>
      </c>
      <c r="B1246">
        <v>447210</v>
      </c>
    </row>
    <row r="1247" spans="1:2" x14ac:dyDescent="0.25">
      <c r="A1247">
        <v>614150</v>
      </c>
      <c r="B1247">
        <v>448436</v>
      </c>
    </row>
    <row r="1248" spans="1:2" x14ac:dyDescent="0.25">
      <c r="A1248">
        <v>619114</v>
      </c>
      <c r="B1248">
        <v>450798</v>
      </c>
    </row>
    <row r="1249" spans="1:2" x14ac:dyDescent="0.25">
      <c r="A1249">
        <v>624098</v>
      </c>
      <c r="B1249">
        <v>451320</v>
      </c>
    </row>
    <row r="1250" spans="1:2" x14ac:dyDescent="0.25">
      <c r="A1250">
        <v>629102</v>
      </c>
      <c r="B1250">
        <v>452978</v>
      </c>
    </row>
    <row r="1251" spans="1:2" x14ac:dyDescent="0.25">
      <c r="A1251">
        <v>634126</v>
      </c>
      <c r="B1251">
        <v>454060</v>
      </c>
    </row>
    <row r="1252" spans="1:2" x14ac:dyDescent="0.25">
      <c r="A1252">
        <v>639170</v>
      </c>
      <c r="B1252">
        <v>456278</v>
      </c>
    </row>
    <row r="1253" spans="1:2" x14ac:dyDescent="0.25">
      <c r="A1253">
        <v>644234</v>
      </c>
      <c r="B1253">
        <v>457072</v>
      </c>
    </row>
    <row r="1254" spans="1:2" x14ac:dyDescent="0.25">
      <c r="A1254">
        <v>649318</v>
      </c>
      <c r="B1254">
        <v>459002</v>
      </c>
    </row>
    <row r="1255" spans="1:2" x14ac:dyDescent="0.25">
      <c r="A1255">
        <v>654422</v>
      </c>
      <c r="B1255">
        <v>460356</v>
      </c>
    </row>
    <row r="1256" spans="1:2" x14ac:dyDescent="0.25">
      <c r="A1256">
        <v>659546</v>
      </c>
      <c r="B1256">
        <v>462846</v>
      </c>
    </row>
    <row r="1257" spans="1:2" x14ac:dyDescent="0.25">
      <c r="A1257">
        <v>664690</v>
      </c>
      <c r="B1257">
        <v>468684</v>
      </c>
    </row>
    <row r="1258" spans="1:2" x14ac:dyDescent="0.25">
      <c r="A1258">
        <v>669854</v>
      </c>
      <c r="B1258">
        <v>473372</v>
      </c>
    </row>
    <row r="1259" spans="1:2" x14ac:dyDescent="0.25">
      <c r="A1259">
        <v>675038</v>
      </c>
      <c r="B1259">
        <v>478654</v>
      </c>
    </row>
    <row r="1260" spans="1:2" x14ac:dyDescent="0.25">
      <c r="A1260">
        <v>680242</v>
      </c>
      <c r="B1260">
        <v>482786</v>
      </c>
    </row>
    <row r="1261" spans="1:2" x14ac:dyDescent="0.25">
      <c r="A1261">
        <v>685466</v>
      </c>
      <c r="B1261">
        <v>488392</v>
      </c>
    </row>
    <row r="1262" spans="1:2" x14ac:dyDescent="0.25">
      <c r="A1262">
        <v>690710</v>
      </c>
      <c r="B1262">
        <v>492848</v>
      </c>
    </row>
    <row r="1263" spans="1:2" x14ac:dyDescent="0.25">
      <c r="A1263">
        <v>695974</v>
      </c>
      <c r="B1263">
        <v>497898</v>
      </c>
    </row>
    <row r="1264" spans="1:2" x14ac:dyDescent="0.25">
      <c r="A1264">
        <v>701258</v>
      </c>
      <c r="B1264">
        <v>501798</v>
      </c>
    </row>
    <row r="1265" spans="1:2" x14ac:dyDescent="0.25">
      <c r="A1265">
        <v>706562</v>
      </c>
      <c r="B1265">
        <v>507620</v>
      </c>
    </row>
    <row r="1266" spans="1:2" x14ac:dyDescent="0.25">
      <c r="A1266">
        <v>711886</v>
      </c>
      <c r="B1266">
        <v>512292</v>
      </c>
    </row>
    <row r="1267" spans="1:2" x14ac:dyDescent="0.25">
      <c r="A1267">
        <v>717230</v>
      </c>
      <c r="B1267">
        <v>517558</v>
      </c>
    </row>
    <row r="1268" spans="1:2" x14ac:dyDescent="0.25">
      <c r="A1268">
        <v>722594</v>
      </c>
      <c r="B1268">
        <v>521674</v>
      </c>
    </row>
    <row r="1269" spans="1:2" x14ac:dyDescent="0.25">
      <c r="A1269">
        <v>727978</v>
      </c>
      <c r="B1269">
        <v>527264</v>
      </c>
    </row>
    <row r="1270" spans="1:2" x14ac:dyDescent="0.25">
      <c r="A1270">
        <v>733382</v>
      </c>
      <c r="B1270">
        <v>531704</v>
      </c>
    </row>
    <row r="1271" spans="1:2" x14ac:dyDescent="0.25">
      <c r="A1271">
        <v>738806</v>
      </c>
      <c r="B1271">
        <v>536738</v>
      </c>
    </row>
    <row r="1272" spans="1:2" x14ac:dyDescent="0.25">
      <c r="A1272">
        <v>744250</v>
      </c>
      <c r="B1272">
        <v>540622</v>
      </c>
    </row>
    <row r="1273" spans="1:2" x14ac:dyDescent="0.25">
      <c r="A1273">
        <v>749714</v>
      </c>
      <c r="B1273">
        <v>546660</v>
      </c>
    </row>
    <row r="1274" spans="1:2" x14ac:dyDescent="0.25">
      <c r="A1274">
        <v>755198</v>
      </c>
      <c r="B1274">
        <v>551548</v>
      </c>
    </row>
    <row r="1275" spans="1:2" x14ac:dyDescent="0.25">
      <c r="A1275">
        <v>760702</v>
      </c>
      <c r="B1275">
        <v>557030</v>
      </c>
    </row>
    <row r="1276" spans="1:2" x14ac:dyDescent="0.25">
      <c r="A1276">
        <v>766226</v>
      </c>
      <c r="B1276">
        <v>561362</v>
      </c>
    </row>
    <row r="1277" spans="1:2" x14ac:dyDescent="0.25">
      <c r="A1277">
        <v>771770</v>
      </c>
      <c r="B1277">
        <v>567168</v>
      </c>
    </row>
    <row r="1278" spans="1:2" x14ac:dyDescent="0.25">
      <c r="A1278">
        <v>777334</v>
      </c>
      <c r="B1278">
        <v>571824</v>
      </c>
    </row>
    <row r="1279" spans="1:2" x14ac:dyDescent="0.25">
      <c r="A1279">
        <v>782918</v>
      </c>
      <c r="B1279">
        <v>577074</v>
      </c>
    </row>
    <row r="1280" spans="1:2" x14ac:dyDescent="0.25">
      <c r="A1280">
        <v>788522</v>
      </c>
      <c r="B1280">
        <v>581174</v>
      </c>
    </row>
    <row r="1281" spans="1:2" x14ac:dyDescent="0.25">
      <c r="A1281">
        <v>794146</v>
      </c>
      <c r="B1281">
        <v>587196</v>
      </c>
    </row>
    <row r="1282" spans="1:2" x14ac:dyDescent="0.25">
      <c r="A1282">
        <v>799790</v>
      </c>
      <c r="B1282">
        <v>592068</v>
      </c>
    </row>
    <row r="1283" spans="1:2" x14ac:dyDescent="0.25">
      <c r="A1283">
        <v>805454</v>
      </c>
      <c r="B1283">
        <v>597534</v>
      </c>
    </row>
    <row r="1284" spans="1:2" x14ac:dyDescent="0.25">
      <c r="A1284">
        <v>811138</v>
      </c>
      <c r="B1284">
        <v>601850</v>
      </c>
    </row>
    <row r="1285" spans="1:2" x14ac:dyDescent="0.25">
      <c r="A1285">
        <v>816842</v>
      </c>
      <c r="B1285">
        <v>607640</v>
      </c>
    </row>
    <row r="1286" spans="1:2" x14ac:dyDescent="0.25">
      <c r="A1286">
        <v>822566</v>
      </c>
      <c r="B1286">
        <v>612280</v>
      </c>
    </row>
    <row r="1287" spans="1:2" x14ac:dyDescent="0.25">
      <c r="A1287">
        <v>828310</v>
      </c>
      <c r="B1287">
        <v>617514</v>
      </c>
    </row>
    <row r="1288" spans="1:2" x14ac:dyDescent="0.25">
      <c r="A1288">
        <v>834074</v>
      </c>
      <c r="B1288">
        <v>621598</v>
      </c>
    </row>
    <row r="1289" spans="1:2" x14ac:dyDescent="0.25">
      <c r="A1289">
        <v>839858</v>
      </c>
      <c r="B1289">
        <v>627960</v>
      </c>
    </row>
    <row r="1290" spans="1:2" x14ac:dyDescent="0.25">
      <c r="A1290">
        <v>845662</v>
      </c>
      <c r="B1290">
        <v>633172</v>
      </c>
    </row>
    <row r="1291" spans="1:2" x14ac:dyDescent="0.25">
      <c r="A1291">
        <v>851486</v>
      </c>
      <c r="B1291">
        <v>638978</v>
      </c>
    </row>
    <row r="1292" spans="1:2" x14ac:dyDescent="0.25">
      <c r="A1292">
        <v>857330</v>
      </c>
      <c r="B1292">
        <v>643634</v>
      </c>
    </row>
    <row r="1293" spans="1:2" x14ac:dyDescent="0.25">
      <c r="A1293">
        <v>863194</v>
      </c>
      <c r="B1293">
        <v>649764</v>
      </c>
    </row>
    <row r="1294" spans="1:2" x14ac:dyDescent="0.25">
      <c r="A1294">
        <v>869078</v>
      </c>
      <c r="B1294">
        <v>654744</v>
      </c>
    </row>
    <row r="1295" spans="1:2" x14ac:dyDescent="0.25">
      <c r="A1295">
        <v>874982</v>
      </c>
      <c r="B1295">
        <v>660318</v>
      </c>
    </row>
    <row r="1296" spans="1:2" x14ac:dyDescent="0.25">
      <c r="A1296">
        <v>880906</v>
      </c>
      <c r="B1296">
        <v>664742</v>
      </c>
    </row>
    <row r="1297" spans="1:2" x14ac:dyDescent="0.25">
      <c r="A1297">
        <v>886850</v>
      </c>
      <c r="B1297">
        <v>671088</v>
      </c>
    </row>
    <row r="1298" spans="1:2" x14ac:dyDescent="0.25">
      <c r="A1298">
        <v>892814</v>
      </c>
      <c r="B1298">
        <v>676284</v>
      </c>
    </row>
    <row r="1299" spans="1:2" x14ac:dyDescent="0.25">
      <c r="A1299">
        <v>898798</v>
      </c>
      <c r="B1299">
        <v>682074</v>
      </c>
    </row>
    <row r="1300" spans="1:2" x14ac:dyDescent="0.25">
      <c r="A1300">
        <v>904802</v>
      </c>
      <c r="B1300">
        <v>686714</v>
      </c>
    </row>
    <row r="1301" spans="1:2" x14ac:dyDescent="0.25">
      <c r="A1301">
        <v>910826</v>
      </c>
      <c r="B1301">
        <v>692828</v>
      </c>
    </row>
    <row r="1302" spans="1:2" x14ac:dyDescent="0.25">
      <c r="A1302">
        <v>916870</v>
      </c>
      <c r="B1302">
        <v>697792</v>
      </c>
    </row>
    <row r="1303" spans="1:2" x14ac:dyDescent="0.25">
      <c r="A1303">
        <v>922934</v>
      </c>
      <c r="B1303">
        <v>703350</v>
      </c>
    </row>
    <row r="1304" spans="1:2" x14ac:dyDescent="0.25">
      <c r="A1304">
        <v>929018</v>
      </c>
      <c r="B1304">
        <v>707758</v>
      </c>
    </row>
    <row r="1305" spans="1:2" x14ac:dyDescent="0.25">
      <c r="A1305">
        <v>935122</v>
      </c>
      <c r="B1305">
        <v>714320</v>
      </c>
    </row>
    <row r="1306" spans="1:2" x14ac:dyDescent="0.25">
      <c r="A1306">
        <v>941246</v>
      </c>
      <c r="B1306">
        <v>719732</v>
      </c>
    </row>
    <row r="1307" spans="1:2" x14ac:dyDescent="0.25">
      <c r="A1307">
        <v>947390</v>
      </c>
      <c r="B1307">
        <v>725738</v>
      </c>
    </row>
    <row r="1308" spans="1:2" x14ac:dyDescent="0.25">
      <c r="A1308">
        <v>953554</v>
      </c>
      <c r="B1308">
        <v>730594</v>
      </c>
    </row>
    <row r="1309" spans="1:2" x14ac:dyDescent="0.25">
      <c r="A1309">
        <v>959738</v>
      </c>
      <c r="B1309">
        <v>736924</v>
      </c>
    </row>
    <row r="1310" spans="1:2" x14ac:dyDescent="0.25">
      <c r="A1310">
        <v>965942</v>
      </c>
      <c r="B1310">
        <v>742104</v>
      </c>
    </row>
    <row r="1311" spans="1:2" x14ac:dyDescent="0.25">
      <c r="A1311">
        <v>972166</v>
      </c>
      <c r="B1311">
        <v>747878</v>
      </c>
    </row>
    <row r="1312" spans="1:2" x14ac:dyDescent="0.25">
      <c r="A1312">
        <v>978410</v>
      </c>
      <c r="B1312">
        <v>752502</v>
      </c>
    </row>
    <row r="1313" spans="1:2" x14ac:dyDescent="0.25">
      <c r="A1313">
        <v>984674</v>
      </c>
      <c r="B1313">
        <v>759048</v>
      </c>
    </row>
    <row r="1314" spans="1:2" x14ac:dyDescent="0.25">
      <c r="A1314">
        <v>990958</v>
      </c>
      <c r="B1314">
        <v>764444</v>
      </c>
    </row>
    <row r="1315" spans="1:2" x14ac:dyDescent="0.25">
      <c r="A1315">
        <v>997262</v>
      </c>
      <c r="B1315">
        <v>770434</v>
      </c>
    </row>
    <row r="1316" spans="1:2" x14ac:dyDescent="0.25">
      <c r="A1316">
        <v>1003586</v>
      </c>
      <c r="B1316">
        <v>775274</v>
      </c>
    </row>
    <row r="1317" spans="1:2" x14ac:dyDescent="0.25">
      <c r="A1317">
        <v>1009930</v>
      </c>
      <c r="B1317">
        <v>781588</v>
      </c>
    </row>
    <row r="1318" spans="1:2" x14ac:dyDescent="0.25">
      <c r="A1318">
        <v>1016294</v>
      </c>
      <c r="B1318">
        <v>786752</v>
      </c>
    </row>
    <row r="1319" spans="1:2" x14ac:dyDescent="0.25">
      <c r="A1319">
        <v>1022678</v>
      </c>
      <c r="B1319">
        <v>792510</v>
      </c>
    </row>
    <row r="1320" spans="1:2" x14ac:dyDescent="0.25">
      <c r="A1320">
        <v>1029082</v>
      </c>
      <c r="B1320">
        <v>797118</v>
      </c>
    </row>
    <row r="1321" spans="1:2" x14ac:dyDescent="0.25">
      <c r="A1321">
        <v>1035506</v>
      </c>
      <c r="B1321">
        <v>804074</v>
      </c>
    </row>
    <row r="1322" spans="1:2" x14ac:dyDescent="0.25">
      <c r="A1322">
        <v>1041950</v>
      </c>
      <c r="B1322">
        <v>809880</v>
      </c>
    </row>
    <row r="1323" spans="1:2" x14ac:dyDescent="0.25">
      <c r="A1323">
        <v>1048414</v>
      </c>
      <c r="B1323">
        <v>816280</v>
      </c>
    </row>
    <row r="1324" spans="1:2" x14ac:dyDescent="0.25">
      <c r="A1324">
        <v>1054898</v>
      </c>
      <c r="B1324">
        <v>821530</v>
      </c>
    </row>
    <row r="1325" spans="1:2" x14ac:dyDescent="0.25">
      <c r="A1325">
        <v>1061402</v>
      </c>
      <c r="B1325">
        <v>828254</v>
      </c>
    </row>
    <row r="1326" spans="1:2" x14ac:dyDescent="0.25">
      <c r="A1326">
        <v>1067926</v>
      </c>
      <c r="B1326">
        <v>833828</v>
      </c>
    </row>
    <row r="1327" spans="1:2" x14ac:dyDescent="0.25">
      <c r="A1327">
        <v>1074470</v>
      </c>
      <c r="B1327">
        <v>839996</v>
      </c>
    </row>
    <row r="1328" spans="1:2" x14ac:dyDescent="0.25">
      <c r="A1328">
        <v>1081034</v>
      </c>
      <c r="B1328">
        <v>845014</v>
      </c>
    </row>
    <row r="1329" spans="1:2" x14ac:dyDescent="0.25">
      <c r="A1329">
        <v>1087618</v>
      </c>
      <c r="B1329">
        <v>851954</v>
      </c>
    </row>
    <row r="1330" spans="1:2" x14ac:dyDescent="0.25">
      <c r="A1330">
        <v>1094222</v>
      </c>
      <c r="B1330">
        <v>857744</v>
      </c>
    </row>
    <row r="1331" spans="1:2" x14ac:dyDescent="0.25">
      <c r="A1331">
        <v>1100846</v>
      </c>
      <c r="B1331">
        <v>864128</v>
      </c>
    </row>
    <row r="1332" spans="1:2" x14ac:dyDescent="0.25">
      <c r="A1332">
        <v>1107490</v>
      </c>
      <c r="B1332">
        <v>869362</v>
      </c>
    </row>
    <row r="1333" spans="1:2" x14ac:dyDescent="0.25">
      <c r="A1333">
        <v>1114154</v>
      </c>
      <c r="B1333">
        <v>876070</v>
      </c>
    </row>
    <row r="1334" spans="1:2" x14ac:dyDescent="0.25">
      <c r="A1334">
        <v>1120838</v>
      </c>
      <c r="B1334">
        <v>881628</v>
      </c>
    </row>
    <row r="1335" spans="1:2" x14ac:dyDescent="0.25">
      <c r="A1335">
        <v>1127542</v>
      </c>
      <c r="B1335">
        <v>887780</v>
      </c>
    </row>
    <row r="1336" spans="1:2" x14ac:dyDescent="0.25">
      <c r="A1336">
        <v>1134266</v>
      </c>
      <c r="B1336">
        <v>892782</v>
      </c>
    </row>
    <row r="1337" spans="1:2" x14ac:dyDescent="0.25">
      <c r="A1337">
        <v>1141010</v>
      </c>
      <c r="B1337">
        <v>899938</v>
      </c>
    </row>
    <row r="1338" spans="1:2" x14ac:dyDescent="0.25">
      <c r="A1338">
        <v>1147774</v>
      </c>
      <c r="B1338">
        <v>905944</v>
      </c>
    </row>
    <row r="1339" spans="1:2" x14ac:dyDescent="0.25">
      <c r="A1339">
        <v>1154558</v>
      </c>
      <c r="B1339">
        <v>912544</v>
      </c>
    </row>
    <row r="1340" spans="1:2" x14ac:dyDescent="0.25">
      <c r="A1340">
        <v>1161362</v>
      </c>
      <c r="B1340">
        <v>917994</v>
      </c>
    </row>
    <row r="1341" spans="1:2" x14ac:dyDescent="0.25">
      <c r="A1341">
        <v>1168186</v>
      </c>
      <c r="B1341">
        <v>924918</v>
      </c>
    </row>
    <row r="1342" spans="1:2" x14ac:dyDescent="0.25">
      <c r="A1342">
        <v>1175030</v>
      </c>
      <c r="B1342">
        <v>930692</v>
      </c>
    </row>
    <row r="1343" spans="1:2" x14ac:dyDescent="0.25">
      <c r="A1343">
        <v>1181894</v>
      </c>
      <c r="B1343">
        <v>937060</v>
      </c>
    </row>
    <row r="1344" spans="1:2" x14ac:dyDescent="0.25">
      <c r="A1344">
        <v>1188778</v>
      </c>
      <c r="B1344">
        <v>942278</v>
      </c>
    </row>
    <row r="1345" spans="1:2" x14ac:dyDescent="0.25">
      <c r="A1345">
        <v>1195682</v>
      </c>
      <c r="B1345">
        <v>949418</v>
      </c>
    </row>
    <row r="1346" spans="1:2" x14ac:dyDescent="0.25">
      <c r="A1346">
        <v>1202606</v>
      </c>
      <c r="B1346">
        <v>955408</v>
      </c>
    </row>
    <row r="1347" spans="1:2" x14ac:dyDescent="0.25">
      <c r="A1347">
        <v>1209550</v>
      </c>
      <c r="B1347">
        <v>961992</v>
      </c>
    </row>
    <row r="1348" spans="1:2" x14ac:dyDescent="0.25">
      <c r="A1348">
        <v>1216514</v>
      </c>
      <c r="B1348">
        <v>967426</v>
      </c>
    </row>
    <row r="1349" spans="1:2" x14ac:dyDescent="0.25">
      <c r="A1349">
        <v>1223498</v>
      </c>
      <c r="B1349">
        <v>974334</v>
      </c>
    </row>
    <row r="1350" spans="1:2" x14ac:dyDescent="0.25">
      <c r="A1350">
        <v>1230502</v>
      </c>
      <c r="B1350">
        <v>980092</v>
      </c>
    </row>
    <row r="1351" spans="1:2" x14ac:dyDescent="0.25">
      <c r="A1351">
        <v>1237526</v>
      </c>
      <c r="B1351">
        <v>986444</v>
      </c>
    </row>
    <row r="1352" spans="1:2" x14ac:dyDescent="0.25">
      <c r="A1352">
        <v>1244570</v>
      </c>
      <c r="B1352">
        <v>991646</v>
      </c>
    </row>
    <row r="1353" spans="1:2" x14ac:dyDescent="0.25">
      <c r="A1353">
        <v>1251634</v>
      </c>
      <c r="B1353">
        <v>999126</v>
      </c>
    </row>
    <row r="1354" spans="1:2" x14ac:dyDescent="0.25">
      <c r="A1354">
        <v>1258718</v>
      </c>
      <c r="B1354">
        <v>1005456</v>
      </c>
    </row>
    <row r="1355" spans="1:2" x14ac:dyDescent="0.25">
      <c r="A1355">
        <v>1265822</v>
      </c>
      <c r="B1355">
        <v>1012380</v>
      </c>
    </row>
    <row r="1356" spans="1:2" x14ac:dyDescent="0.25">
      <c r="A1356">
        <v>1272946</v>
      </c>
      <c r="B1356">
        <v>1018154</v>
      </c>
    </row>
    <row r="1357" spans="1:2" x14ac:dyDescent="0.25">
      <c r="A1357">
        <v>1280090</v>
      </c>
      <c r="B1357">
        <v>1025402</v>
      </c>
    </row>
    <row r="1358" spans="1:2" x14ac:dyDescent="0.25">
      <c r="A1358">
        <v>1287254</v>
      </c>
      <c r="B1358">
        <v>1031500</v>
      </c>
    </row>
    <row r="1359" spans="1:2" x14ac:dyDescent="0.25">
      <c r="A1359">
        <v>1294438</v>
      </c>
      <c r="B1359">
        <v>1038192</v>
      </c>
    </row>
    <row r="1360" spans="1:2" x14ac:dyDescent="0.25">
      <c r="A1360">
        <v>1301642</v>
      </c>
      <c r="B1360">
        <v>1043734</v>
      </c>
    </row>
    <row r="1361" spans="1:2" x14ac:dyDescent="0.25">
      <c r="A1361">
        <v>1308866</v>
      </c>
      <c r="B1361">
        <v>1051198</v>
      </c>
    </row>
    <row r="1362" spans="1:2" x14ac:dyDescent="0.25">
      <c r="A1362">
        <v>1316110</v>
      </c>
      <c r="B1362">
        <v>1057512</v>
      </c>
    </row>
    <row r="1363" spans="1:2" x14ac:dyDescent="0.25">
      <c r="A1363">
        <v>1323374</v>
      </c>
      <c r="B1363">
        <v>1064420</v>
      </c>
    </row>
    <row r="1364" spans="1:2" x14ac:dyDescent="0.25">
      <c r="A1364">
        <v>1330658</v>
      </c>
      <c r="B1364">
        <v>1070178</v>
      </c>
    </row>
    <row r="1365" spans="1:2" x14ac:dyDescent="0.25">
      <c r="A1365">
        <v>1337962</v>
      </c>
      <c r="B1365">
        <v>1077410</v>
      </c>
    </row>
    <row r="1366" spans="1:2" x14ac:dyDescent="0.25">
      <c r="A1366">
        <v>1345286</v>
      </c>
      <c r="B1366">
        <v>1083492</v>
      </c>
    </row>
    <row r="1367" spans="1:2" x14ac:dyDescent="0.25">
      <c r="A1367">
        <v>1352630</v>
      </c>
      <c r="B1367">
        <v>1090168</v>
      </c>
    </row>
    <row r="1368" spans="1:2" x14ac:dyDescent="0.25">
      <c r="A1368">
        <v>1359994</v>
      </c>
      <c r="B1368">
        <v>1095694</v>
      </c>
    </row>
    <row r="1369" spans="1:2" x14ac:dyDescent="0.25">
      <c r="A1369">
        <v>1367378</v>
      </c>
      <c r="B1369">
        <v>1103374</v>
      </c>
    </row>
    <row r="1370" spans="1:2" x14ac:dyDescent="0.25">
      <c r="A1370">
        <v>1374782</v>
      </c>
      <c r="B1370">
        <v>1109904</v>
      </c>
    </row>
    <row r="1371" spans="1:2" x14ac:dyDescent="0.25">
      <c r="A1371">
        <v>1382206</v>
      </c>
      <c r="B1371">
        <v>1117028</v>
      </c>
    </row>
    <row r="1372" spans="1:2" x14ac:dyDescent="0.25">
      <c r="A1372">
        <v>1389650</v>
      </c>
      <c r="B1372">
        <v>1123002</v>
      </c>
    </row>
    <row r="1373" spans="1:2" x14ac:dyDescent="0.25">
      <c r="A1373">
        <v>1397114</v>
      </c>
      <c r="B1373">
        <v>1130450</v>
      </c>
    </row>
    <row r="1374" spans="1:2" x14ac:dyDescent="0.25">
      <c r="A1374">
        <v>1404598</v>
      </c>
      <c r="B1374">
        <v>1136748</v>
      </c>
    </row>
    <row r="1375" spans="1:2" x14ac:dyDescent="0.25">
      <c r="A1375">
        <v>1412102</v>
      </c>
      <c r="B1375">
        <v>1143640</v>
      </c>
    </row>
    <row r="1376" spans="1:2" x14ac:dyDescent="0.25">
      <c r="A1376">
        <v>1419626</v>
      </c>
      <c r="B1376">
        <v>1149382</v>
      </c>
    </row>
    <row r="1377" spans="1:2" x14ac:dyDescent="0.25">
      <c r="A1377">
        <v>1427170</v>
      </c>
      <c r="B1377">
        <v>1157046</v>
      </c>
    </row>
    <row r="1378" spans="1:2" x14ac:dyDescent="0.25">
      <c r="A1378">
        <v>1434734</v>
      </c>
      <c r="B1378">
        <v>1163560</v>
      </c>
    </row>
    <row r="1379" spans="1:2" x14ac:dyDescent="0.25">
      <c r="A1379">
        <v>1442318</v>
      </c>
      <c r="B1379">
        <v>1170668</v>
      </c>
    </row>
    <row r="1380" spans="1:2" x14ac:dyDescent="0.25">
      <c r="A1380">
        <v>1449922</v>
      </c>
      <c r="B1380">
        <v>1176626</v>
      </c>
    </row>
    <row r="1381" spans="1:2" x14ac:dyDescent="0.25">
      <c r="A1381">
        <v>1457546</v>
      </c>
      <c r="B1381">
        <v>1184058</v>
      </c>
    </row>
    <row r="1382" spans="1:2" x14ac:dyDescent="0.25">
      <c r="A1382">
        <v>1465190</v>
      </c>
      <c r="B1382">
        <v>1190340</v>
      </c>
    </row>
    <row r="1383" spans="1:2" x14ac:dyDescent="0.25">
      <c r="A1383">
        <v>1472854</v>
      </c>
      <c r="B1383">
        <v>1197216</v>
      </c>
    </row>
    <row r="1384" spans="1:2" x14ac:dyDescent="0.25">
      <c r="A1384">
        <v>1480538</v>
      </c>
      <c r="B1384">
        <v>1202942</v>
      </c>
    </row>
    <row r="1385" spans="1:2" x14ac:dyDescent="0.25">
      <c r="A1385">
        <v>1488242</v>
      </c>
      <c r="B1385">
        <v>1203304</v>
      </c>
    </row>
    <row r="1386" spans="1:2" x14ac:dyDescent="0.25">
      <c r="A1386">
        <v>1495966</v>
      </c>
      <c r="B1386">
        <v>1205954</v>
      </c>
    </row>
    <row r="1387" spans="1:2" x14ac:dyDescent="0.25">
      <c r="A1387">
        <v>1503710</v>
      </c>
      <c r="B1387">
        <v>1207452</v>
      </c>
    </row>
    <row r="1388" spans="1:2" x14ac:dyDescent="0.25">
      <c r="A1388">
        <v>1511474</v>
      </c>
      <c r="B1388">
        <v>1211238</v>
      </c>
    </row>
    <row r="1389" spans="1:2" x14ac:dyDescent="0.25">
      <c r="A1389">
        <v>1519258</v>
      </c>
      <c r="B1389">
        <v>1212160</v>
      </c>
    </row>
    <row r="1390" spans="1:2" x14ac:dyDescent="0.25">
      <c r="A1390">
        <v>1527062</v>
      </c>
      <c r="B1390">
        <v>1215370</v>
      </c>
    </row>
    <row r="1391" spans="1:2" x14ac:dyDescent="0.25">
      <c r="A1391">
        <v>1534886</v>
      </c>
      <c r="B1391">
        <v>1217428</v>
      </c>
    </row>
    <row r="1392" spans="1:2" x14ac:dyDescent="0.25">
      <c r="A1392">
        <v>1542730</v>
      </c>
      <c r="B1392">
        <v>1221774</v>
      </c>
    </row>
    <row r="1393" spans="1:2" x14ac:dyDescent="0.25">
      <c r="A1393">
        <v>1550594</v>
      </c>
      <c r="B1393">
        <v>1222408</v>
      </c>
    </row>
    <row r="1394" spans="1:2" x14ac:dyDescent="0.25">
      <c r="A1394">
        <v>1558478</v>
      </c>
      <c r="B1394">
        <v>1225330</v>
      </c>
    </row>
    <row r="1395" spans="1:2" x14ac:dyDescent="0.25">
      <c r="A1395">
        <v>1566382</v>
      </c>
      <c r="B1395">
        <v>1227100</v>
      </c>
    </row>
    <row r="1396" spans="1:2" x14ac:dyDescent="0.25">
      <c r="A1396">
        <v>1574306</v>
      </c>
      <c r="B1396">
        <v>1231158</v>
      </c>
    </row>
    <row r="1397" spans="1:2" x14ac:dyDescent="0.25">
      <c r="A1397">
        <v>1582250</v>
      </c>
      <c r="B1397">
        <v>1232352</v>
      </c>
    </row>
    <row r="1398" spans="1:2" x14ac:dyDescent="0.25">
      <c r="A1398">
        <v>1590214</v>
      </c>
      <c r="B1398">
        <v>1235834</v>
      </c>
    </row>
    <row r="1399" spans="1:2" x14ac:dyDescent="0.25">
      <c r="A1399">
        <v>1598198</v>
      </c>
      <c r="B1399">
        <v>1238164</v>
      </c>
    </row>
    <row r="1400" spans="1:2" x14ac:dyDescent="0.25">
      <c r="A1400">
        <v>1606202</v>
      </c>
      <c r="B1400">
        <v>1242782</v>
      </c>
    </row>
    <row r="1401" spans="1:2" x14ac:dyDescent="0.25">
      <c r="A1401">
        <v>1614226</v>
      </c>
      <c r="B1401">
        <v>1243272</v>
      </c>
    </row>
    <row r="1402" spans="1:2" x14ac:dyDescent="0.25">
      <c r="A1402">
        <v>1622270</v>
      </c>
      <c r="B1402">
        <v>1246050</v>
      </c>
    </row>
    <row r="1403" spans="1:2" x14ac:dyDescent="0.25">
      <c r="A1403">
        <v>1630334</v>
      </c>
      <c r="B1403">
        <v>1247676</v>
      </c>
    </row>
    <row r="1404" spans="1:2" x14ac:dyDescent="0.25">
      <c r="A1404">
        <v>1638418</v>
      </c>
      <c r="B1404">
        <v>1251590</v>
      </c>
    </row>
    <row r="1405" spans="1:2" x14ac:dyDescent="0.25">
      <c r="A1405">
        <v>1646522</v>
      </c>
      <c r="B1405">
        <v>1252640</v>
      </c>
    </row>
    <row r="1406" spans="1:2" x14ac:dyDescent="0.25">
      <c r="A1406">
        <v>1654646</v>
      </c>
      <c r="B1406">
        <v>1255978</v>
      </c>
    </row>
    <row r="1407" spans="1:2" x14ac:dyDescent="0.25">
      <c r="A1407">
        <v>1662790</v>
      </c>
      <c r="B1407">
        <v>1258164</v>
      </c>
    </row>
    <row r="1408" spans="1:2" x14ac:dyDescent="0.25">
      <c r="A1408">
        <v>1670954</v>
      </c>
      <c r="B1408">
        <v>1262638</v>
      </c>
    </row>
    <row r="1409" spans="1:2" x14ac:dyDescent="0.25">
      <c r="A1409">
        <v>1679138</v>
      </c>
      <c r="B1409">
        <v>1263400</v>
      </c>
    </row>
    <row r="1410" spans="1:2" x14ac:dyDescent="0.25">
      <c r="A1410">
        <v>1687342</v>
      </c>
      <c r="B1410">
        <v>1266450</v>
      </c>
    </row>
    <row r="1411" spans="1:2" x14ac:dyDescent="0.25">
      <c r="A1411">
        <v>1695566</v>
      </c>
      <c r="B1411">
        <v>1268348</v>
      </c>
    </row>
    <row r="1412" spans="1:2" x14ac:dyDescent="0.25">
      <c r="A1412">
        <v>1703810</v>
      </c>
      <c r="B1412">
        <v>1272534</v>
      </c>
    </row>
    <row r="1413" spans="1:2" x14ac:dyDescent="0.25">
      <c r="A1413">
        <v>1712074</v>
      </c>
      <c r="B1413">
        <v>1273856</v>
      </c>
    </row>
    <row r="1414" spans="1:2" x14ac:dyDescent="0.25">
      <c r="A1414">
        <v>1720358</v>
      </c>
      <c r="B1414">
        <v>1277466</v>
      </c>
    </row>
    <row r="1415" spans="1:2" x14ac:dyDescent="0.25">
      <c r="A1415">
        <v>1728662</v>
      </c>
      <c r="B1415">
        <v>1279924</v>
      </c>
    </row>
    <row r="1416" spans="1:2" x14ac:dyDescent="0.25">
      <c r="A1416">
        <v>1736986</v>
      </c>
      <c r="B1416">
        <v>1284670</v>
      </c>
    </row>
    <row r="1417" spans="1:2" x14ac:dyDescent="0.25">
      <c r="A1417">
        <v>1745330</v>
      </c>
      <c r="B1417">
        <v>1285088</v>
      </c>
    </row>
    <row r="1418" spans="1:2" x14ac:dyDescent="0.25">
      <c r="A1418">
        <v>1753694</v>
      </c>
      <c r="B1418">
        <v>1287794</v>
      </c>
    </row>
    <row r="1419" spans="1:2" x14ac:dyDescent="0.25">
      <c r="A1419">
        <v>1762078</v>
      </c>
      <c r="B1419">
        <v>1289348</v>
      </c>
    </row>
    <row r="1420" spans="1:2" x14ac:dyDescent="0.25">
      <c r="A1420">
        <v>1770482</v>
      </c>
      <c r="B1420">
        <v>1293190</v>
      </c>
    </row>
    <row r="1421" spans="1:2" x14ac:dyDescent="0.25">
      <c r="A1421">
        <v>1778906</v>
      </c>
      <c r="B1421">
        <v>1294168</v>
      </c>
    </row>
    <row r="1422" spans="1:2" x14ac:dyDescent="0.25">
      <c r="A1422">
        <v>1787350</v>
      </c>
      <c r="B1422">
        <v>1297434</v>
      </c>
    </row>
    <row r="1423" spans="1:2" x14ac:dyDescent="0.25">
      <c r="A1423">
        <v>1795814</v>
      </c>
      <c r="B1423">
        <v>1299548</v>
      </c>
    </row>
    <row r="1424" spans="1:2" x14ac:dyDescent="0.25">
      <c r="A1424">
        <v>1804298</v>
      </c>
      <c r="B1424">
        <v>1303950</v>
      </c>
    </row>
    <row r="1425" spans="1:2" x14ac:dyDescent="0.25">
      <c r="A1425">
        <v>1812802</v>
      </c>
      <c r="B1425">
        <v>1304640</v>
      </c>
    </row>
    <row r="1426" spans="1:2" x14ac:dyDescent="0.25">
      <c r="A1426">
        <v>1821326</v>
      </c>
      <c r="B1426">
        <v>1307618</v>
      </c>
    </row>
    <row r="1427" spans="1:2" x14ac:dyDescent="0.25">
      <c r="A1427">
        <v>1829870</v>
      </c>
      <c r="B1427">
        <v>1309444</v>
      </c>
    </row>
    <row r="1428" spans="1:2" x14ac:dyDescent="0.25">
      <c r="A1428">
        <v>1838434</v>
      </c>
      <c r="B1428">
        <v>1313558</v>
      </c>
    </row>
    <row r="1429" spans="1:2" x14ac:dyDescent="0.25">
      <c r="A1429">
        <v>1847018</v>
      </c>
      <c r="B1429">
        <v>1314808</v>
      </c>
    </row>
    <row r="1430" spans="1:2" x14ac:dyDescent="0.25">
      <c r="A1430">
        <v>1855622</v>
      </c>
      <c r="B1430">
        <v>1318346</v>
      </c>
    </row>
    <row r="1431" spans="1:2" x14ac:dyDescent="0.25">
      <c r="A1431">
        <v>1864246</v>
      </c>
      <c r="B1431">
        <v>1320732</v>
      </c>
    </row>
    <row r="1432" spans="1:2" x14ac:dyDescent="0.25">
      <c r="A1432">
        <v>1872890</v>
      </c>
      <c r="B1432">
        <v>1325406</v>
      </c>
    </row>
    <row r="1433" spans="1:2" x14ac:dyDescent="0.25">
      <c r="A1433">
        <v>1881554</v>
      </c>
      <c r="B1433">
        <v>1325952</v>
      </c>
    </row>
    <row r="1434" spans="1:2" x14ac:dyDescent="0.25">
      <c r="A1434">
        <v>1890238</v>
      </c>
      <c r="B1434">
        <v>1328786</v>
      </c>
    </row>
    <row r="1435" spans="1:2" x14ac:dyDescent="0.25">
      <c r="A1435">
        <v>1898942</v>
      </c>
      <c r="B1435">
        <v>1330468</v>
      </c>
    </row>
    <row r="1436" spans="1:2" x14ac:dyDescent="0.25">
      <c r="A1436">
        <v>1907666</v>
      </c>
      <c r="B1436">
        <v>1334438</v>
      </c>
    </row>
    <row r="1437" spans="1:2" x14ac:dyDescent="0.25">
      <c r="A1437">
        <v>1916410</v>
      </c>
      <c r="B1437">
        <v>1335544</v>
      </c>
    </row>
    <row r="1438" spans="1:2" x14ac:dyDescent="0.25">
      <c r="A1438">
        <v>1925174</v>
      </c>
      <c r="B1438">
        <v>1338938</v>
      </c>
    </row>
    <row r="1439" spans="1:2" x14ac:dyDescent="0.25">
      <c r="A1439">
        <v>1933958</v>
      </c>
      <c r="B1439">
        <v>1341180</v>
      </c>
    </row>
    <row r="1440" spans="1:2" x14ac:dyDescent="0.25">
      <c r="A1440">
        <v>1942762</v>
      </c>
      <c r="B1440">
        <v>1345710</v>
      </c>
    </row>
    <row r="1441" spans="1:2" x14ac:dyDescent="0.25">
      <c r="A1441">
        <v>1951586</v>
      </c>
      <c r="B1441">
        <v>1346528</v>
      </c>
    </row>
    <row r="1442" spans="1:2" x14ac:dyDescent="0.25">
      <c r="A1442">
        <v>1960430</v>
      </c>
      <c r="B1442">
        <v>1349634</v>
      </c>
    </row>
    <row r="1443" spans="1:2" x14ac:dyDescent="0.25">
      <c r="A1443">
        <v>1969294</v>
      </c>
      <c r="B1443">
        <v>1351588</v>
      </c>
    </row>
    <row r="1444" spans="1:2" x14ac:dyDescent="0.25">
      <c r="A1444">
        <v>1978178</v>
      </c>
      <c r="B1444">
        <v>1355830</v>
      </c>
    </row>
    <row r="1445" spans="1:2" x14ac:dyDescent="0.25">
      <c r="A1445">
        <v>1987082</v>
      </c>
      <c r="B1445">
        <v>1357208</v>
      </c>
    </row>
    <row r="1446" spans="1:2" x14ac:dyDescent="0.25">
      <c r="A1446">
        <v>1996006</v>
      </c>
      <c r="B1446">
        <v>1360874</v>
      </c>
    </row>
    <row r="1447" spans="1:2" x14ac:dyDescent="0.25">
      <c r="A1447">
        <v>2004950</v>
      </c>
      <c r="B1447">
        <v>1363388</v>
      </c>
    </row>
    <row r="1448" spans="1:2" x14ac:dyDescent="0.25">
      <c r="A1448">
        <v>2013914</v>
      </c>
      <c r="B1448">
        <v>1368190</v>
      </c>
    </row>
    <row r="1449" spans="1:2" x14ac:dyDescent="0.25">
      <c r="A1449">
        <v>2022898</v>
      </c>
      <c r="B1449">
        <v>1368572</v>
      </c>
    </row>
    <row r="1450" spans="1:2" x14ac:dyDescent="0.25">
      <c r="A1450">
        <v>2031902</v>
      </c>
      <c r="B1450">
        <v>1371242</v>
      </c>
    </row>
    <row r="1451" spans="1:2" x14ac:dyDescent="0.25">
      <c r="A1451">
        <v>2040926</v>
      </c>
      <c r="B1451">
        <v>1372760</v>
      </c>
    </row>
    <row r="1452" spans="1:2" x14ac:dyDescent="0.25">
      <c r="A1452">
        <v>2049970</v>
      </c>
      <c r="B1452">
        <v>1376566</v>
      </c>
    </row>
    <row r="1453" spans="1:2" x14ac:dyDescent="0.25">
      <c r="A1453">
        <v>2059034</v>
      </c>
      <c r="B1453">
        <v>1377508</v>
      </c>
    </row>
    <row r="1454" spans="1:2" x14ac:dyDescent="0.25">
      <c r="A1454">
        <v>2068118</v>
      </c>
      <c r="B1454">
        <v>1380738</v>
      </c>
    </row>
    <row r="1455" spans="1:2" x14ac:dyDescent="0.25">
      <c r="A1455">
        <v>2077222</v>
      </c>
      <c r="B1455">
        <v>1382816</v>
      </c>
    </row>
    <row r="1456" spans="1:2" x14ac:dyDescent="0.25">
      <c r="A1456">
        <v>2086346</v>
      </c>
      <c r="B1456">
        <v>1387182</v>
      </c>
    </row>
    <row r="1457" spans="1:2" x14ac:dyDescent="0.25">
      <c r="A1457">
        <v>2095490</v>
      </c>
      <c r="B1457">
        <v>1387836</v>
      </c>
    </row>
    <row r="1458" spans="1:2" x14ac:dyDescent="0.25">
      <c r="A1458">
        <v>2104654</v>
      </c>
      <c r="B1458">
        <v>1390778</v>
      </c>
    </row>
    <row r="1459" spans="1:2" x14ac:dyDescent="0.25">
      <c r="A1459">
        <v>2113838</v>
      </c>
      <c r="B1459">
        <v>1392568</v>
      </c>
    </row>
    <row r="1460" spans="1:2" x14ac:dyDescent="0.25">
      <c r="A1460">
        <v>2123042</v>
      </c>
      <c r="B1460">
        <v>1396646</v>
      </c>
    </row>
    <row r="1461" spans="1:2" x14ac:dyDescent="0.25">
      <c r="A1461">
        <v>2132266</v>
      </c>
      <c r="B1461">
        <v>1397860</v>
      </c>
    </row>
    <row r="1462" spans="1:2" x14ac:dyDescent="0.25">
      <c r="A1462">
        <v>2141510</v>
      </c>
      <c r="B1462">
        <v>1401362</v>
      </c>
    </row>
    <row r="1463" spans="1:2" x14ac:dyDescent="0.25">
      <c r="A1463">
        <v>2150774</v>
      </c>
      <c r="B1463">
        <v>1403712</v>
      </c>
    </row>
    <row r="1464" spans="1:2" x14ac:dyDescent="0.25">
      <c r="A1464">
        <v>2160058</v>
      </c>
      <c r="B1464">
        <v>1408350</v>
      </c>
    </row>
    <row r="1465" spans="1:2" x14ac:dyDescent="0.25">
      <c r="A1465">
        <v>2169362</v>
      </c>
      <c r="B1465">
        <v>1408860</v>
      </c>
    </row>
    <row r="1466" spans="1:2" x14ac:dyDescent="0.25">
      <c r="A1466">
        <v>2178686</v>
      </c>
      <c r="B1466">
        <v>1411658</v>
      </c>
    </row>
    <row r="1467" spans="1:2" x14ac:dyDescent="0.25">
      <c r="A1467">
        <v>2188030</v>
      </c>
      <c r="B1467">
        <v>1413304</v>
      </c>
    </row>
    <row r="1468" spans="1:2" x14ac:dyDescent="0.25">
      <c r="A1468">
        <v>2197394</v>
      </c>
      <c r="B1468">
        <v>1417238</v>
      </c>
    </row>
    <row r="1469" spans="1:2" x14ac:dyDescent="0.25">
      <c r="A1469">
        <v>2206778</v>
      </c>
      <c r="B1469">
        <v>1418308</v>
      </c>
    </row>
    <row r="1470" spans="1:2" x14ac:dyDescent="0.25">
      <c r="A1470">
        <v>2216182</v>
      </c>
      <c r="B1470">
        <v>1421666</v>
      </c>
    </row>
    <row r="1471" spans="1:2" x14ac:dyDescent="0.25">
      <c r="A1471">
        <v>2225606</v>
      </c>
      <c r="B1471">
        <v>1423872</v>
      </c>
    </row>
    <row r="1472" spans="1:2" x14ac:dyDescent="0.25">
      <c r="A1472">
        <v>2235050</v>
      </c>
      <c r="B1472">
        <v>1428366</v>
      </c>
    </row>
    <row r="1473" spans="1:2" x14ac:dyDescent="0.25">
      <c r="A1473">
        <v>2244514</v>
      </c>
      <c r="B1473">
        <v>1429148</v>
      </c>
    </row>
    <row r="1474" spans="1:2" x14ac:dyDescent="0.25">
      <c r="A1474">
        <v>2253998</v>
      </c>
      <c r="B1474">
        <v>1432218</v>
      </c>
    </row>
    <row r="1475" spans="1:2" x14ac:dyDescent="0.25">
      <c r="A1475">
        <v>2263502</v>
      </c>
      <c r="B1475">
        <v>1434136</v>
      </c>
    </row>
    <row r="1476" spans="1:2" x14ac:dyDescent="0.25">
      <c r="A1476">
        <v>2273026</v>
      </c>
      <c r="B1476">
        <v>1438342</v>
      </c>
    </row>
    <row r="1477" spans="1:2" x14ac:dyDescent="0.25">
      <c r="A1477">
        <v>2282570</v>
      </c>
      <c r="B1477">
        <v>1439684</v>
      </c>
    </row>
    <row r="1478" spans="1:2" x14ac:dyDescent="0.25">
      <c r="A1478">
        <v>2292134</v>
      </c>
      <c r="B1478">
        <v>1443314</v>
      </c>
    </row>
    <row r="1479" spans="1:2" x14ac:dyDescent="0.25">
      <c r="A1479">
        <v>2301718</v>
      </c>
      <c r="B1479">
        <v>1445792</v>
      </c>
    </row>
    <row r="1480" spans="1:2" x14ac:dyDescent="0.25">
      <c r="A1480">
        <v>2311322</v>
      </c>
      <c r="B1480">
        <v>1450558</v>
      </c>
    </row>
    <row r="1481" spans="1:2" x14ac:dyDescent="0.25">
      <c r="A1481">
        <v>2320946</v>
      </c>
      <c r="B1481">
        <v>1450996</v>
      </c>
    </row>
    <row r="1482" spans="1:2" x14ac:dyDescent="0.25">
      <c r="A1482">
        <v>2330590</v>
      </c>
      <c r="B1482">
        <v>1453722</v>
      </c>
    </row>
    <row r="1483" spans="1:2" x14ac:dyDescent="0.25">
      <c r="A1483">
        <v>2340254</v>
      </c>
      <c r="B1483">
        <v>1455296</v>
      </c>
    </row>
    <row r="1484" spans="1:2" x14ac:dyDescent="0.25">
      <c r="A1484">
        <v>2349938</v>
      </c>
      <c r="B1484">
        <v>1459158</v>
      </c>
    </row>
    <row r="1485" spans="1:2" x14ac:dyDescent="0.25">
      <c r="A1485">
        <v>2359642</v>
      </c>
      <c r="B1485">
        <v>1460156</v>
      </c>
    </row>
    <row r="1486" spans="1:2" x14ac:dyDescent="0.25">
      <c r="A1486">
        <v>2369366</v>
      </c>
      <c r="B1486">
        <v>1463442</v>
      </c>
    </row>
    <row r="1487" spans="1:2" x14ac:dyDescent="0.25">
      <c r="A1487">
        <v>2379110</v>
      </c>
      <c r="B1487">
        <v>1465576</v>
      </c>
    </row>
    <row r="1488" spans="1:2" x14ac:dyDescent="0.25">
      <c r="A1488">
        <v>2388874</v>
      </c>
      <c r="B1488">
        <v>1469998</v>
      </c>
    </row>
    <row r="1489" spans="1:2" x14ac:dyDescent="0.25">
      <c r="A1489">
        <v>2398658</v>
      </c>
      <c r="B1489">
        <v>1470708</v>
      </c>
    </row>
    <row r="1490" spans="1:2" x14ac:dyDescent="0.25">
      <c r="A1490">
        <v>2408462</v>
      </c>
      <c r="B1490">
        <v>1473706</v>
      </c>
    </row>
    <row r="1491" spans="1:2" x14ac:dyDescent="0.25">
      <c r="A1491">
        <v>2418286</v>
      </c>
      <c r="B1491">
        <v>1475552</v>
      </c>
    </row>
    <row r="1492" spans="1:2" x14ac:dyDescent="0.25">
      <c r="A1492">
        <v>2428130</v>
      </c>
      <c r="B1492">
        <v>1479686</v>
      </c>
    </row>
    <row r="1493" spans="1:2" x14ac:dyDescent="0.25">
      <c r="A1493">
        <v>2437994</v>
      </c>
      <c r="B1493">
        <v>1480956</v>
      </c>
    </row>
    <row r="1494" spans="1:2" x14ac:dyDescent="0.25">
      <c r="A1494">
        <v>2447878</v>
      </c>
      <c r="B1494">
        <v>1484514</v>
      </c>
    </row>
    <row r="1495" spans="1:2" x14ac:dyDescent="0.25">
      <c r="A1495">
        <v>2457782</v>
      </c>
      <c r="B1495">
        <v>1486920</v>
      </c>
    </row>
    <row r="1496" spans="1:2" x14ac:dyDescent="0.25">
      <c r="A1496">
        <v>2467706</v>
      </c>
      <c r="B1496">
        <v>1491614</v>
      </c>
    </row>
    <row r="1497" spans="1:2" x14ac:dyDescent="0.25">
      <c r="A1497">
        <v>2477650</v>
      </c>
      <c r="B1497">
        <v>1492180</v>
      </c>
    </row>
    <row r="1498" spans="1:2" x14ac:dyDescent="0.25">
      <c r="A1498">
        <v>2487614</v>
      </c>
      <c r="B1498">
        <v>1495034</v>
      </c>
    </row>
    <row r="1499" spans="1:2" x14ac:dyDescent="0.25">
      <c r="A1499">
        <v>2497598</v>
      </c>
      <c r="B1499">
        <v>1496736</v>
      </c>
    </row>
    <row r="1500" spans="1:2" x14ac:dyDescent="0.25">
      <c r="A1500">
        <v>2507602</v>
      </c>
      <c r="B1500">
        <v>1500726</v>
      </c>
    </row>
    <row r="1501" spans="1:2" x14ac:dyDescent="0.25">
      <c r="A1501">
        <v>2517626</v>
      </c>
      <c r="B1501">
        <v>1501852</v>
      </c>
    </row>
    <row r="1502" spans="1:2" x14ac:dyDescent="0.25">
      <c r="A1502">
        <v>2527670</v>
      </c>
      <c r="B1502">
        <v>1505266</v>
      </c>
    </row>
    <row r="1503" spans="1:2" x14ac:dyDescent="0.25">
      <c r="A1503">
        <v>2537734</v>
      </c>
      <c r="B1503">
        <v>1507528</v>
      </c>
    </row>
    <row r="1504" spans="1:2" x14ac:dyDescent="0.25">
      <c r="A1504">
        <v>2547818</v>
      </c>
      <c r="B1504">
        <v>1512078</v>
      </c>
    </row>
    <row r="1505" spans="1:2" x14ac:dyDescent="0.25">
      <c r="A1505">
        <v>2557922</v>
      </c>
      <c r="B1505">
        <v>1512916</v>
      </c>
    </row>
    <row r="1506" spans="1:2" x14ac:dyDescent="0.25">
      <c r="A1506">
        <v>2568046</v>
      </c>
      <c r="B1506">
        <v>1516042</v>
      </c>
    </row>
    <row r="1507" spans="1:2" x14ac:dyDescent="0.25">
      <c r="A1507">
        <v>2578190</v>
      </c>
      <c r="B1507">
        <v>1518016</v>
      </c>
    </row>
    <row r="1508" spans="1:2" x14ac:dyDescent="0.25">
      <c r="A1508">
        <v>2588354</v>
      </c>
      <c r="B1508">
        <v>1522278</v>
      </c>
    </row>
    <row r="1509" spans="1:2" x14ac:dyDescent="0.25">
      <c r="A1509">
        <v>2598538</v>
      </c>
      <c r="B1509">
        <v>1523676</v>
      </c>
    </row>
    <row r="1510" spans="1:2" x14ac:dyDescent="0.25">
      <c r="A1510">
        <v>2608742</v>
      </c>
      <c r="B1510">
        <v>1527362</v>
      </c>
    </row>
    <row r="1511" spans="1:2" x14ac:dyDescent="0.25">
      <c r="A1511">
        <v>2618966</v>
      </c>
      <c r="B1511">
        <v>1529896</v>
      </c>
    </row>
    <row r="1512" spans="1:2" x14ac:dyDescent="0.25">
      <c r="A1512">
        <v>2629210</v>
      </c>
      <c r="B1512">
        <v>1534718</v>
      </c>
    </row>
    <row r="1513" spans="1:2" x14ac:dyDescent="0.25">
      <c r="A1513">
        <v>2639474</v>
      </c>
      <c r="B1513">
        <v>1545208</v>
      </c>
    </row>
    <row r="1514" spans="1:2" x14ac:dyDescent="0.25">
      <c r="A1514">
        <v>2649758</v>
      </c>
      <c r="B1514">
        <v>1553396</v>
      </c>
    </row>
    <row r="1515" spans="1:2" x14ac:dyDescent="0.25">
      <c r="A1515">
        <v>2660062</v>
      </c>
      <c r="B1515">
        <v>1562754</v>
      </c>
    </row>
    <row r="1516" spans="1:2" x14ac:dyDescent="0.25">
      <c r="A1516">
        <v>2670386</v>
      </c>
      <c r="B1516">
        <v>1569810</v>
      </c>
    </row>
    <row r="1517" spans="1:2" x14ac:dyDescent="0.25">
      <c r="A1517">
        <v>2680730</v>
      </c>
      <c r="B1517">
        <v>1579780</v>
      </c>
    </row>
    <row r="1518" spans="1:2" x14ac:dyDescent="0.25">
      <c r="A1518">
        <v>2691094</v>
      </c>
      <c r="B1518">
        <v>1587448</v>
      </c>
    </row>
    <row r="1519" spans="1:2" x14ac:dyDescent="0.25">
      <c r="A1519">
        <v>2701478</v>
      </c>
      <c r="B1519">
        <v>1596286</v>
      </c>
    </row>
    <row r="1520" spans="1:2" x14ac:dyDescent="0.25">
      <c r="A1520">
        <v>2711882</v>
      </c>
      <c r="B1520">
        <v>1602822</v>
      </c>
    </row>
    <row r="1521" spans="1:2" x14ac:dyDescent="0.25">
      <c r="A1521">
        <v>2722306</v>
      </c>
      <c r="B1521">
        <v>1613152</v>
      </c>
    </row>
    <row r="1522" spans="1:2" x14ac:dyDescent="0.25">
      <c r="A1522">
        <v>2732750</v>
      </c>
      <c r="B1522">
        <v>1621180</v>
      </c>
    </row>
    <row r="1523" spans="1:2" x14ac:dyDescent="0.25">
      <c r="A1523">
        <v>2743214</v>
      </c>
      <c r="B1523">
        <v>1630378</v>
      </c>
    </row>
    <row r="1524" spans="1:2" x14ac:dyDescent="0.25">
      <c r="A1524">
        <v>2753698</v>
      </c>
      <c r="B1524">
        <v>1637274</v>
      </c>
    </row>
    <row r="1525" spans="1:2" x14ac:dyDescent="0.25">
      <c r="A1525">
        <v>2764202</v>
      </c>
      <c r="B1525">
        <v>1647084</v>
      </c>
    </row>
    <row r="1526" spans="1:2" x14ac:dyDescent="0.25">
      <c r="A1526">
        <v>2774726</v>
      </c>
      <c r="B1526">
        <v>1654592</v>
      </c>
    </row>
    <row r="1527" spans="1:2" x14ac:dyDescent="0.25">
      <c r="A1527">
        <v>2785270</v>
      </c>
      <c r="B1527">
        <v>1663270</v>
      </c>
    </row>
    <row r="1528" spans="1:2" x14ac:dyDescent="0.25">
      <c r="A1528">
        <v>2795834</v>
      </c>
      <c r="B1528">
        <v>1669646</v>
      </c>
    </row>
    <row r="1529" spans="1:2" x14ac:dyDescent="0.25">
      <c r="A1529">
        <v>2806418</v>
      </c>
      <c r="B1529">
        <v>1680264</v>
      </c>
    </row>
    <row r="1530" spans="1:2" x14ac:dyDescent="0.25">
      <c r="A1530">
        <v>2817022</v>
      </c>
      <c r="B1530">
        <v>1688580</v>
      </c>
    </row>
    <row r="1531" spans="1:2" x14ac:dyDescent="0.25">
      <c r="A1531">
        <v>2827646</v>
      </c>
      <c r="B1531">
        <v>1698066</v>
      </c>
    </row>
    <row r="1532" spans="1:2" x14ac:dyDescent="0.25">
      <c r="A1532">
        <v>2838290</v>
      </c>
      <c r="B1532">
        <v>1705250</v>
      </c>
    </row>
    <row r="1533" spans="1:2" x14ac:dyDescent="0.25">
      <c r="A1533">
        <v>2848954</v>
      </c>
      <c r="B1533">
        <v>1715348</v>
      </c>
    </row>
    <row r="1534" spans="1:2" x14ac:dyDescent="0.25">
      <c r="A1534">
        <v>2859638</v>
      </c>
      <c r="B1534">
        <v>1723144</v>
      </c>
    </row>
    <row r="1535" spans="1:2" x14ac:dyDescent="0.25">
      <c r="A1535">
        <v>2870342</v>
      </c>
      <c r="B1535">
        <v>1732110</v>
      </c>
    </row>
    <row r="1536" spans="1:2" x14ac:dyDescent="0.25">
      <c r="A1536">
        <v>2881066</v>
      </c>
      <c r="B1536">
        <v>1738774</v>
      </c>
    </row>
    <row r="1537" spans="1:2" x14ac:dyDescent="0.25">
      <c r="A1537">
        <v>2891810</v>
      </c>
      <c r="B1537">
        <v>1749232</v>
      </c>
    </row>
    <row r="1538" spans="1:2" x14ac:dyDescent="0.25">
      <c r="A1538">
        <v>2902574</v>
      </c>
      <c r="B1538">
        <v>1757388</v>
      </c>
    </row>
    <row r="1539" spans="1:2" x14ac:dyDescent="0.25">
      <c r="A1539">
        <v>2913358</v>
      </c>
      <c r="B1539">
        <v>1766714</v>
      </c>
    </row>
    <row r="1540" spans="1:2" x14ac:dyDescent="0.25">
      <c r="A1540">
        <v>2924162</v>
      </c>
      <c r="B1540">
        <v>1773738</v>
      </c>
    </row>
    <row r="1541" spans="1:2" x14ac:dyDescent="0.25">
      <c r="A1541">
        <v>2934986</v>
      </c>
      <c r="B1541">
        <v>1783676</v>
      </c>
    </row>
    <row r="1542" spans="1:2" x14ac:dyDescent="0.25">
      <c r="A1542">
        <v>2945830</v>
      </c>
      <c r="B1542">
        <v>1791312</v>
      </c>
    </row>
    <row r="1543" spans="1:2" x14ac:dyDescent="0.25">
      <c r="A1543">
        <v>2956694</v>
      </c>
      <c r="B1543">
        <v>1800118</v>
      </c>
    </row>
    <row r="1544" spans="1:2" x14ac:dyDescent="0.25">
      <c r="A1544">
        <v>2967578</v>
      </c>
      <c r="B1544">
        <v>1806622</v>
      </c>
    </row>
    <row r="1545" spans="1:2" x14ac:dyDescent="0.25">
      <c r="A1545">
        <v>2978482</v>
      </c>
      <c r="B1545">
        <v>1817600</v>
      </c>
    </row>
    <row r="1546" spans="1:2" x14ac:dyDescent="0.25">
      <c r="A1546">
        <v>2989406</v>
      </c>
      <c r="B1546">
        <v>1826276</v>
      </c>
    </row>
    <row r="1547" spans="1:2" x14ac:dyDescent="0.25">
      <c r="A1547">
        <v>3000350</v>
      </c>
      <c r="B1547">
        <v>1836122</v>
      </c>
    </row>
    <row r="1548" spans="1:2" x14ac:dyDescent="0.25">
      <c r="A1548">
        <v>3011314</v>
      </c>
      <c r="B1548">
        <v>1843666</v>
      </c>
    </row>
    <row r="1549" spans="1:2" x14ac:dyDescent="0.25">
      <c r="A1549">
        <v>3022298</v>
      </c>
      <c r="B1549">
        <v>1854124</v>
      </c>
    </row>
    <row r="1550" spans="1:2" x14ac:dyDescent="0.25">
      <c r="A1550">
        <v>3033302</v>
      </c>
      <c r="B1550">
        <v>1862280</v>
      </c>
    </row>
    <row r="1551" spans="1:2" x14ac:dyDescent="0.25">
      <c r="A1551">
        <v>3044326</v>
      </c>
      <c r="B1551">
        <v>1871606</v>
      </c>
    </row>
    <row r="1552" spans="1:2" x14ac:dyDescent="0.25">
      <c r="A1552">
        <v>3055370</v>
      </c>
      <c r="B1552">
        <v>1878630</v>
      </c>
    </row>
    <row r="1553" spans="1:2" x14ac:dyDescent="0.25">
      <c r="A1553">
        <v>3066434</v>
      </c>
      <c r="B1553">
        <v>1889448</v>
      </c>
    </row>
    <row r="1554" spans="1:2" x14ac:dyDescent="0.25">
      <c r="A1554">
        <v>3077518</v>
      </c>
      <c r="B1554">
        <v>1897964</v>
      </c>
    </row>
    <row r="1555" spans="1:2" x14ac:dyDescent="0.25">
      <c r="A1555">
        <v>3088622</v>
      </c>
      <c r="B1555">
        <v>1907650</v>
      </c>
    </row>
    <row r="1556" spans="1:2" x14ac:dyDescent="0.25">
      <c r="A1556">
        <v>3099746</v>
      </c>
      <c r="B1556">
        <v>1915034</v>
      </c>
    </row>
    <row r="1557" spans="1:2" x14ac:dyDescent="0.25">
      <c r="A1557">
        <v>3110890</v>
      </c>
      <c r="B1557">
        <v>1925332</v>
      </c>
    </row>
    <row r="1558" spans="1:2" x14ac:dyDescent="0.25">
      <c r="A1558">
        <v>3122054</v>
      </c>
      <c r="B1558">
        <v>1933328</v>
      </c>
    </row>
    <row r="1559" spans="1:2" x14ac:dyDescent="0.25">
      <c r="A1559">
        <v>3133238</v>
      </c>
      <c r="B1559">
        <v>1942494</v>
      </c>
    </row>
    <row r="1560" spans="1:2" x14ac:dyDescent="0.25">
      <c r="A1560">
        <v>3144442</v>
      </c>
      <c r="B1560">
        <v>1949358</v>
      </c>
    </row>
    <row r="1561" spans="1:2" x14ac:dyDescent="0.25">
      <c r="A1561">
        <v>3155666</v>
      </c>
      <c r="B1561">
        <v>1960464</v>
      </c>
    </row>
    <row r="1562" spans="1:2" x14ac:dyDescent="0.25">
      <c r="A1562">
        <v>3166910</v>
      </c>
      <c r="B1562">
        <v>1969268</v>
      </c>
    </row>
    <row r="1563" spans="1:2" x14ac:dyDescent="0.25">
      <c r="A1563">
        <v>3178174</v>
      </c>
      <c r="B1563">
        <v>1979242</v>
      </c>
    </row>
    <row r="1564" spans="1:2" x14ac:dyDescent="0.25">
      <c r="A1564">
        <v>3189458</v>
      </c>
      <c r="B1564">
        <v>1986914</v>
      </c>
    </row>
    <row r="1565" spans="1:2" x14ac:dyDescent="0.25">
      <c r="A1565">
        <v>3200762</v>
      </c>
      <c r="B1565">
        <v>1997500</v>
      </c>
    </row>
    <row r="1566" spans="1:2" x14ac:dyDescent="0.25">
      <c r="A1566">
        <v>3212086</v>
      </c>
      <c r="B1566">
        <v>2005784</v>
      </c>
    </row>
    <row r="1567" spans="1:2" x14ac:dyDescent="0.25">
      <c r="A1567">
        <v>3223430</v>
      </c>
      <c r="B1567">
        <v>2015238</v>
      </c>
    </row>
    <row r="1568" spans="1:2" x14ac:dyDescent="0.25">
      <c r="A1568">
        <v>3234794</v>
      </c>
      <c r="B1568">
        <v>2022390</v>
      </c>
    </row>
    <row r="1569" spans="1:2" x14ac:dyDescent="0.25">
      <c r="A1569">
        <v>3246178</v>
      </c>
      <c r="B1569">
        <v>2033336</v>
      </c>
    </row>
    <row r="1570" spans="1:2" x14ac:dyDescent="0.25">
      <c r="A1570">
        <v>3257582</v>
      </c>
      <c r="B1570">
        <v>2041980</v>
      </c>
    </row>
    <row r="1571" spans="1:2" x14ac:dyDescent="0.25">
      <c r="A1571">
        <v>3269006</v>
      </c>
      <c r="B1571">
        <v>2051794</v>
      </c>
    </row>
    <row r="1572" spans="1:2" x14ac:dyDescent="0.25">
      <c r="A1572">
        <v>3280450</v>
      </c>
      <c r="B1572">
        <v>2059306</v>
      </c>
    </row>
    <row r="1573" spans="1:2" x14ac:dyDescent="0.25">
      <c r="A1573">
        <v>3291914</v>
      </c>
      <c r="B1573">
        <v>2069732</v>
      </c>
    </row>
    <row r="1574" spans="1:2" x14ac:dyDescent="0.25">
      <c r="A1574">
        <v>3303398</v>
      </c>
      <c r="B1574">
        <v>2077856</v>
      </c>
    </row>
    <row r="1575" spans="1:2" x14ac:dyDescent="0.25">
      <c r="A1575">
        <v>3314902</v>
      </c>
      <c r="B1575">
        <v>2087150</v>
      </c>
    </row>
    <row r="1576" spans="1:2" x14ac:dyDescent="0.25">
      <c r="A1576">
        <v>3326426</v>
      </c>
      <c r="B1576">
        <v>2094142</v>
      </c>
    </row>
    <row r="1577" spans="1:2" x14ac:dyDescent="0.25">
      <c r="A1577">
        <v>3337970</v>
      </c>
      <c r="B1577">
        <v>2105732</v>
      </c>
    </row>
    <row r="1578" spans="1:2" x14ac:dyDescent="0.25">
      <c r="A1578">
        <v>3349534</v>
      </c>
      <c r="B1578">
        <v>2115020</v>
      </c>
    </row>
    <row r="1579" spans="1:2" x14ac:dyDescent="0.25">
      <c r="A1579">
        <v>3361118</v>
      </c>
      <c r="B1579">
        <v>2125478</v>
      </c>
    </row>
    <row r="1580" spans="1:2" x14ac:dyDescent="0.25">
      <c r="A1580">
        <v>3372722</v>
      </c>
      <c r="B1580">
        <v>2133634</v>
      </c>
    </row>
    <row r="1581" spans="1:2" x14ac:dyDescent="0.25">
      <c r="A1581">
        <v>3384346</v>
      </c>
      <c r="B1581">
        <v>2144704</v>
      </c>
    </row>
    <row r="1582" spans="1:2" x14ac:dyDescent="0.25">
      <c r="A1582">
        <v>3395990</v>
      </c>
      <c r="B1582">
        <v>2153472</v>
      </c>
    </row>
    <row r="1583" spans="1:2" x14ac:dyDescent="0.25">
      <c r="A1583">
        <v>3407654</v>
      </c>
      <c r="B1583">
        <v>2163410</v>
      </c>
    </row>
    <row r="1584" spans="1:2" x14ac:dyDescent="0.25">
      <c r="A1584">
        <v>3419338</v>
      </c>
      <c r="B1584">
        <v>2171046</v>
      </c>
    </row>
    <row r="1585" spans="1:2" x14ac:dyDescent="0.25">
      <c r="A1585">
        <v>3431042</v>
      </c>
      <c r="B1585">
        <v>2182476</v>
      </c>
    </row>
    <row r="1586" spans="1:2" x14ac:dyDescent="0.25">
      <c r="A1586">
        <v>3442766</v>
      </c>
      <c r="B1586">
        <v>2191604</v>
      </c>
    </row>
    <row r="1587" spans="1:2" x14ac:dyDescent="0.25">
      <c r="A1587">
        <v>3454510</v>
      </c>
      <c r="B1587">
        <v>2201902</v>
      </c>
    </row>
    <row r="1588" spans="1:2" x14ac:dyDescent="0.25">
      <c r="A1588">
        <v>3466274</v>
      </c>
      <c r="B1588">
        <v>2209898</v>
      </c>
    </row>
    <row r="1589" spans="1:2" x14ac:dyDescent="0.25">
      <c r="A1589">
        <v>3478058</v>
      </c>
      <c r="B1589">
        <v>2220808</v>
      </c>
    </row>
    <row r="1590" spans="1:2" x14ac:dyDescent="0.25">
      <c r="A1590">
        <v>3489862</v>
      </c>
      <c r="B1590">
        <v>2229416</v>
      </c>
    </row>
    <row r="1591" spans="1:2" x14ac:dyDescent="0.25">
      <c r="A1591">
        <v>3501686</v>
      </c>
      <c r="B1591">
        <v>2239194</v>
      </c>
    </row>
    <row r="1592" spans="1:2" x14ac:dyDescent="0.25">
      <c r="A1592">
        <v>3513530</v>
      </c>
      <c r="B1592">
        <v>2246670</v>
      </c>
    </row>
    <row r="1593" spans="1:2" x14ac:dyDescent="0.25">
      <c r="A1593">
        <v>3525394</v>
      </c>
      <c r="B1593">
        <v>2258388</v>
      </c>
    </row>
    <row r="1594" spans="1:2" x14ac:dyDescent="0.25">
      <c r="A1594">
        <v>3537278</v>
      </c>
      <c r="B1594">
        <v>2267804</v>
      </c>
    </row>
    <row r="1595" spans="1:2" x14ac:dyDescent="0.25">
      <c r="A1595">
        <v>3549182</v>
      </c>
      <c r="B1595">
        <v>2278390</v>
      </c>
    </row>
    <row r="1596" spans="1:2" x14ac:dyDescent="0.25">
      <c r="A1596">
        <v>3561106</v>
      </c>
      <c r="B1596">
        <v>2286674</v>
      </c>
    </row>
    <row r="1597" spans="1:2" x14ac:dyDescent="0.25">
      <c r="A1597">
        <v>3573050</v>
      </c>
      <c r="B1597">
        <v>2297872</v>
      </c>
    </row>
    <row r="1598" spans="1:2" x14ac:dyDescent="0.25">
      <c r="A1598">
        <v>3585014</v>
      </c>
      <c r="B1598">
        <v>2306768</v>
      </c>
    </row>
    <row r="1599" spans="1:2" x14ac:dyDescent="0.25">
      <c r="A1599">
        <v>3596998</v>
      </c>
      <c r="B1599">
        <v>2316834</v>
      </c>
    </row>
    <row r="1600" spans="1:2" x14ac:dyDescent="0.25">
      <c r="A1600">
        <v>3609002</v>
      </c>
      <c r="B1600">
        <v>2324598</v>
      </c>
    </row>
    <row r="1601" spans="1:2" x14ac:dyDescent="0.25">
      <c r="A1601">
        <v>3621026</v>
      </c>
      <c r="B1601">
        <v>2336156</v>
      </c>
    </row>
    <row r="1602" spans="1:2" x14ac:dyDescent="0.25">
      <c r="A1602">
        <v>3633070</v>
      </c>
      <c r="B1602">
        <v>2345412</v>
      </c>
    </row>
    <row r="1603" spans="1:2" x14ac:dyDescent="0.25">
      <c r="A1603">
        <v>3645134</v>
      </c>
      <c r="B1603">
        <v>2355838</v>
      </c>
    </row>
    <row r="1604" spans="1:2" x14ac:dyDescent="0.25">
      <c r="A1604">
        <v>3657218</v>
      </c>
      <c r="B1604">
        <v>2363962</v>
      </c>
    </row>
    <row r="1605" spans="1:2" x14ac:dyDescent="0.25">
      <c r="A1605">
        <v>3669322</v>
      </c>
      <c r="B1605">
        <v>2375000</v>
      </c>
    </row>
    <row r="1606" spans="1:2" x14ac:dyDescent="0.25">
      <c r="A1606">
        <v>3681446</v>
      </c>
      <c r="B1606">
        <v>2383736</v>
      </c>
    </row>
    <row r="1607" spans="1:2" x14ac:dyDescent="0.25">
      <c r="A1607">
        <v>3693590</v>
      </c>
      <c r="B1607">
        <v>2393642</v>
      </c>
    </row>
    <row r="1608" spans="1:2" x14ac:dyDescent="0.25">
      <c r="A1608">
        <v>3705754</v>
      </c>
      <c r="B1608">
        <v>2401246</v>
      </c>
    </row>
    <row r="1609" spans="1:2" x14ac:dyDescent="0.25">
      <c r="A1609">
        <v>3717938</v>
      </c>
      <c r="B1609">
        <v>2413324</v>
      </c>
    </row>
    <row r="1610" spans="1:2" x14ac:dyDescent="0.25">
      <c r="A1610">
        <v>3730142</v>
      </c>
      <c r="B1610">
        <v>2423100</v>
      </c>
    </row>
    <row r="1611" spans="1:2" x14ac:dyDescent="0.25">
      <c r="A1611">
        <v>3742366</v>
      </c>
      <c r="B1611">
        <v>2434046</v>
      </c>
    </row>
    <row r="1612" spans="1:2" x14ac:dyDescent="0.25">
      <c r="A1612">
        <v>3754610</v>
      </c>
      <c r="B1612">
        <v>2442690</v>
      </c>
    </row>
    <row r="1613" spans="1:2" x14ac:dyDescent="0.25">
      <c r="A1613">
        <v>3766874</v>
      </c>
      <c r="B1613">
        <v>2454248</v>
      </c>
    </row>
    <row r="1614" spans="1:2" x14ac:dyDescent="0.25">
      <c r="A1614">
        <v>3779158</v>
      </c>
      <c r="B1614">
        <v>2463504</v>
      </c>
    </row>
    <row r="1615" spans="1:2" x14ac:dyDescent="0.25">
      <c r="A1615">
        <v>3791462</v>
      </c>
      <c r="B1615">
        <v>2473930</v>
      </c>
    </row>
    <row r="1616" spans="1:2" x14ac:dyDescent="0.25">
      <c r="A1616">
        <v>3803786</v>
      </c>
      <c r="B1616">
        <v>2482054</v>
      </c>
    </row>
    <row r="1617" spans="1:2" x14ac:dyDescent="0.25">
      <c r="A1617">
        <v>3816130</v>
      </c>
      <c r="B1617">
        <v>2493972</v>
      </c>
    </row>
    <row r="1618" spans="1:2" x14ac:dyDescent="0.25">
      <c r="A1618">
        <v>3828494</v>
      </c>
      <c r="B1618">
        <v>2503588</v>
      </c>
    </row>
    <row r="1619" spans="1:2" x14ac:dyDescent="0.25">
      <c r="A1619">
        <v>3840878</v>
      </c>
      <c r="B1619">
        <v>2514374</v>
      </c>
    </row>
    <row r="1620" spans="1:2" x14ac:dyDescent="0.25">
      <c r="A1620">
        <v>3853282</v>
      </c>
      <c r="B1620">
        <v>2522858</v>
      </c>
    </row>
    <row r="1621" spans="1:2" x14ac:dyDescent="0.25">
      <c r="A1621">
        <v>3865706</v>
      </c>
      <c r="B1621">
        <v>2534256</v>
      </c>
    </row>
    <row r="1622" spans="1:2" x14ac:dyDescent="0.25">
      <c r="A1622">
        <v>3878150</v>
      </c>
      <c r="B1622">
        <v>2543352</v>
      </c>
    </row>
    <row r="1623" spans="1:2" x14ac:dyDescent="0.25">
      <c r="A1623">
        <v>3890614</v>
      </c>
      <c r="B1623">
        <v>2553618</v>
      </c>
    </row>
    <row r="1624" spans="1:2" x14ac:dyDescent="0.25">
      <c r="A1624">
        <v>3903098</v>
      </c>
      <c r="B1624">
        <v>2561582</v>
      </c>
    </row>
    <row r="1625" spans="1:2" x14ac:dyDescent="0.25">
      <c r="A1625">
        <v>3915602</v>
      </c>
      <c r="B1625">
        <v>2573788</v>
      </c>
    </row>
    <row r="1626" spans="1:2" x14ac:dyDescent="0.25">
      <c r="A1626">
        <v>3928126</v>
      </c>
      <c r="B1626">
        <v>2583692</v>
      </c>
    </row>
    <row r="1627" spans="1:2" x14ac:dyDescent="0.25">
      <c r="A1627">
        <v>3940670</v>
      </c>
      <c r="B1627">
        <v>2594766</v>
      </c>
    </row>
    <row r="1628" spans="1:2" x14ac:dyDescent="0.25">
      <c r="A1628">
        <v>3953234</v>
      </c>
      <c r="B1628">
        <v>2603538</v>
      </c>
    </row>
    <row r="1629" spans="1:2" x14ac:dyDescent="0.25">
      <c r="A1629">
        <v>3965818</v>
      </c>
      <c r="B1629">
        <v>2615224</v>
      </c>
    </row>
    <row r="1630" spans="1:2" x14ac:dyDescent="0.25">
      <c r="A1630">
        <v>3978422</v>
      </c>
      <c r="B1630">
        <v>2624608</v>
      </c>
    </row>
    <row r="1631" spans="1:2" x14ac:dyDescent="0.25">
      <c r="A1631">
        <v>3991046</v>
      </c>
      <c r="B1631">
        <v>2635162</v>
      </c>
    </row>
    <row r="1632" spans="1:2" x14ac:dyDescent="0.25">
      <c r="A1632">
        <v>4003690</v>
      </c>
      <c r="B1632">
        <v>2643414</v>
      </c>
    </row>
    <row r="1633" spans="1:2" x14ac:dyDescent="0.25">
      <c r="A1633">
        <v>4016354</v>
      </c>
      <c r="B1633">
        <v>2655460</v>
      </c>
    </row>
    <row r="1634" spans="1:2" x14ac:dyDescent="0.25">
      <c r="A1634">
        <v>4029038</v>
      </c>
      <c r="B1634">
        <v>2665204</v>
      </c>
    </row>
    <row r="1635" spans="1:2" x14ac:dyDescent="0.25">
      <c r="A1635">
        <v>4041742</v>
      </c>
      <c r="B1635">
        <v>2676118</v>
      </c>
    </row>
    <row r="1636" spans="1:2" x14ac:dyDescent="0.25">
      <c r="A1636">
        <v>4054466</v>
      </c>
      <c r="B1636">
        <v>2684730</v>
      </c>
    </row>
    <row r="1637" spans="1:2" x14ac:dyDescent="0.25">
      <c r="A1637">
        <v>4067210</v>
      </c>
      <c r="B1637">
        <v>2696256</v>
      </c>
    </row>
    <row r="1638" spans="1:2" x14ac:dyDescent="0.25">
      <c r="A1638">
        <v>4079974</v>
      </c>
      <c r="B1638">
        <v>2705480</v>
      </c>
    </row>
    <row r="1639" spans="1:2" x14ac:dyDescent="0.25">
      <c r="A1639">
        <v>4092758</v>
      </c>
      <c r="B1639">
        <v>2715874</v>
      </c>
    </row>
    <row r="1640" spans="1:2" x14ac:dyDescent="0.25">
      <c r="A1640">
        <v>4105562</v>
      </c>
      <c r="B1640">
        <v>2723966</v>
      </c>
    </row>
    <row r="1641" spans="1:2" x14ac:dyDescent="0.25">
      <c r="A1641">
        <v>4118386</v>
      </c>
      <c r="B1641">
        <v>2736726</v>
      </c>
    </row>
    <row r="1642" spans="1:2" x14ac:dyDescent="0.25">
      <c r="A1642">
        <v>4131230</v>
      </c>
      <c r="B1642">
        <v>2747184</v>
      </c>
    </row>
    <row r="1643" spans="1:2" x14ac:dyDescent="0.25">
      <c r="A1643">
        <v>4144094</v>
      </c>
      <c r="B1643">
        <v>2758812</v>
      </c>
    </row>
    <row r="1644" spans="1:2" x14ac:dyDescent="0.25">
      <c r="A1644">
        <v>4156978</v>
      </c>
      <c r="B1644">
        <v>2768138</v>
      </c>
    </row>
    <row r="1645" spans="1:2" x14ac:dyDescent="0.25">
      <c r="A1645">
        <v>4169882</v>
      </c>
      <c r="B1645">
        <v>2780378</v>
      </c>
    </row>
    <row r="1646" spans="1:2" x14ac:dyDescent="0.25">
      <c r="A1646">
        <v>4182806</v>
      </c>
      <c r="B1646">
        <v>2790316</v>
      </c>
    </row>
    <row r="1647" spans="1:2" x14ac:dyDescent="0.25">
      <c r="A1647">
        <v>4195750</v>
      </c>
      <c r="B1647">
        <v>2801424</v>
      </c>
    </row>
    <row r="1648" spans="1:2" x14ac:dyDescent="0.25">
      <c r="A1648">
        <v>4208714</v>
      </c>
      <c r="B1648">
        <v>2810230</v>
      </c>
    </row>
    <row r="1649" spans="1:2" x14ac:dyDescent="0.25">
      <c r="A1649">
        <v>4221698</v>
      </c>
      <c r="B1649">
        <v>2822830</v>
      </c>
    </row>
    <row r="1650" spans="1:2" x14ac:dyDescent="0.25">
      <c r="A1650">
        <v>4234702</v>
      </c>
      <c r="B1650">
        <v>2833128</v>
      </c>
    </row>
    <row r="1651" spans="1:2" x14ac:dyDescent="0.25">
      <c r="A1651">
        <v>4247726</v>
      </c>
      <c r="B1651">
        <v>2844596</v>
      </c>
    </row>
    <row r="1652" spans="1:2" x14ac:dyDescent="0.25">
      <c r="A1652">
        <v>4260770</v>
      </c>
      <c r="B1652">
        <v>2853762</v>
      </c>
    </row>
    <row r="1653" spans="1:2" x14ac:dyDescent="0.25">
      <c r="A1653">
        <v>4273834</v>
      </c>
      <c r="B1653">
        <v>2865842</v>
      </c>
    </row>
    <row r="1654" spans="1:2" x14ac:dyDescent="0.25">
      <c r="A1654">
        <v>4286918</v>
      </c>
      <c r="B1654">
        <v>2875620</v>
      </c>
    </row>
    <row r="1655" spans="1:2" x14ac:dyDescent="0.25">
      <c r="A1655">
        <v>4300022</v>
      </c>
      <c r="B1655">
        <v>2886568</v>
      </c>
    </row>
    <row r="1656" spans="1:2" x14ac:dyDescent="0.25">
      <c r="A1656">
        <v>4313146</v>
      </c>
      <c r="B1656">
        <v>2895214</v>
      </c>
    </row>
    <row r="1657" spans="1:2" x14ac:dyDescent="0.25">
      <c r="A1657">
        <v>4326290</v>
      </c>
      <c r="B1657">
        <v>2908102</v>
      </c>
    </row>
    <row r="1658" spans="1:2" x14ac:dyDescent="0.25">
      <c r="A1658">
        <v>4339454</v>
      </c>
      <c r="B1658">
        <v>2918688</v>
      </c>
    </row>
    <row r="1659" spans="1:2" x14ac:dyDescent="0.25">
      <c r="A1659">
        <v>4352638</v>
      </c>
      <c r="B1659">
        <v>2930444</v>
      </c>
    </row>
    <row r="1660" spans="1:2" x14ac:dyDescent="0.25">
      <c r="A1660">
        <v>4365842</v>
      </c>
      <c r="B1660">
        <v>2939898</v>
      </c>
    </row>
    <row r="1661" spans="1:2" x14ac:dyDescent="0.25">
      <c r="A1661">
        <v>4379066</v>
      </c>
      <c r="B1661">
        <v>2952266</v>
      </c>
    </row>
    <row r="1662" spans="1:2" x14ac:dyDescent="0.25">
      <c r="A1662">
        <v>4392310</v>
      </c>
      <c r="B1662">
        <v>2962332</v>
      </c>
    </row>
    <row r="1663" spans="1:2" x14ac:dyDescent="0.25">
      <c r="A1663">
        <v>4405574</v>
      </c>
      <c r="B1663">
        <v>2973568</v>
      </c>
    </row>
    <row r="1664" spans="1:2" x14ac:dyDescent="0.25">
      <c r="A1664">
        <v>4418858</v>
      </c>
      <c r="B1664">
        <v>2982502</v>
      </c>
    </row>
    <row r="1665" spans="1:2" x14ac:dyDescent="0.25">
      <c r="A1665">
        <v>4432162</v>
      </c>
      <c r="B1665">
        <v>2995230</v>
      </c>
    </row>
    <row r="1666" spans="1:2" x14ac:dyDescent="0.25">
      <c r="A1666">
        <v>4445486</v>
      </c>
      <c r="B1666">
        <v>3005656</v>
      </c>
    </row>
    <row r="1667" spans="1:2" x14ac:dyDescent="0.25">
      <c r="A1667">
        <v>4458830</v>
      </c>
      <c r="B1667">
        <v>3017252</v>
      </c>
    </row>
    <row r="1668" spans="1:2" x14ac:dyDescent="0.25">
      <c r="A1668">
        <v>4472194</v>
      </c>
      <c r="B1668">
        <v>3026546</v>
      </c>
    </row>
    <row r="1669" spans="1:2" x14ac:dyDescent="0.25">
      <c r="A1669">
        <v>4485578</v>
      </c>
      <c r="B1669">
        <v>3038754</v>
      </c>
    </row>
    <row r="1670" spans="1:2" x14ac:dyDescent="0.25">
      <c r="A1670">
        <v>4498982</v>
      </c>
      <c r="B1670">
        <v>3048660</v>
      </c>
    </row>
    <row r="1671" spans="1:2" x14ac:dyDescent="0.25">
      <c r="A1671">
        <v>4512406</v>
      </c>
      <c r="B1671">
        <v>3059736</v>
      </c>
    </row>
    <row r="1672" spans="1:2" x14ac:dyDescent="0.25">
      <c r="A1672">
        <v>4525850</v>
      </c>
      <c r="B1672">
        <v>3068510</v>
      </c>
    </row>
    <row r="1673" spans="1:2" x14ac:dyDescent="0.25">
      <c r="A1673">
        <v>4539314</v>
      </c>
      <c r="B1673">
        <v>3081758</v>
      </c>
    </row>
    <row r="1674" spans="1:2" x14ac:dyDescent="0.25">
      <c r="A1674">
        <v>4552798</v>
      </c>
      <c r="B1674">
        <v>3092704</v>
      </c>
    </row>
    <row r="1675" spans="1:2" x14ac:dyDescent="0.25">
      <c r="A1675">
        <v>4566302</v>
      </c>
      <c r="B1675">
        <v>3104820</v>
      </c>
    </row>
    <row r="1676" spans="1:2" x14ac:dyDescent="0.25">
      <c r="A1676">
        <v>4579826</v>
      </c>
      <c r="B1676">
        <v>3114634</v>
      </c>
    </row>
    <row r="1677" spans="1:2" x14ac:dyDescent="0.25">
      <c r="A1677">
        <v>4593370</v>
      </c>
      <c r="B1677">
        <v>3127362</v>
      </c>
    </row>
    <row r="1678" spans="1:2" x14ac:dyDescent="0.25">
      <c r="A1678">
        <v>4606934</v>
      </c>
      <c r="B1678">
        <v>3137788</v>
      </c>
    </row>
    <row r="1679" spans="1:2" x14ac:dyDescent="0.25">
      <c r="A1679">
        <v>4620518</v>
      </c>
      <c r="B1679">
        <v>3149384</v>
      </c>
    </row>
    <row r="1680" spans="1:2" x14ac:dyDescent="0.25">
      <c r="A1680">
        <v>4634122</v>
      </c>
      <c r="B1680">
        <v>3158678</v>
      </c>
    </row>
    <row r="1681" spans="1:2" x14ac:dyDescent="0.25">
      <c r="A1681">
        <v>4647746</v>
      </c>
      <c r="B1681">
        <v>3171766</v>
      </c>
    </row>
    <row r="1682" spans="1:2" x14ac:dyDescent="0.25">
      <c r="A1682">
        <v>4661390</v>
      </c>
      <c r="B1682">
        <v>3182552</v>
      </c>
    </row>
    <row r="1683" spans="1:2" x14ac:dyDescent="0.25">
      <c r="A1683">
        <v>4675054</v>
      </c>
      <c r="B1683">
        <v>3194508</v>
      </c>
    </row>
    <row r="1684" spans="1:2" x14ac:dyDescent="0.25">
      <c r="A1684">
        <v>4688738</v>
      </c>
      <c r="B1684">
        <v>3204162</v>
      </c>
    </row>
    <row r="1685" spans="1:2" x14ac:dyDescent="0.25">
      <c r="A1685">
        <v>4702442</v>
      </c>
      <c r="B1685">
        <v>3216730</v>
      </c>
    </row>
    <row r="1686" spans="1:2" x14ac:dyDescent="0.25">
      <c r="A1686">
        <v>4716166</v>
      </c>
      <c r="B1686">
        <v>3226996</v>
      </c>
    </row>
    <row r="1687" spans="1:2" x14ac:dyDescent="0.25">
      <c r="A1687">
        <v>4729910</v>
      </c>
      <c r="B1687">
        <v>3238432</v>
      </c>
    </row>
    <row r="1688" spans="1:2" x14ac:dyDescent="0.25">
      <c r="A1688">
        <v>4743674</v>
      </c>
      <c r="B1688">
        <v>3247566</v>
      </c>
    </row>
    <row r="1689" spans="1:2" x14ac:dyDescent="0.25">
      <c r="A1689">
        <v>4757458</v>
      </c>
      <c r="B1689">
        <v>3260942</v>
      </c>
    </row>
    <row r="1690" spans="1:2" x14ac:dyDescent="0.25">
      <c r="A1690">
        <v>4771262</v>
      </c>
      <c r="B1690">
        <v>3272016</v>
      </c>
    </row>
    <row r="1691" spans="1:2" x14ac:dyDescent="0.25">
      <c r="A1691">
        <v>4785086</v>
      </c>
      <c r="B1691">
        <v>3284260</v>
      </c>
    </row>
    <row r="1692" spans="1:2" x14ac:dyDescent="0.25">
      <c r="A1692">
        <v>4798930</v>
      </c>
      <c r="B1692">
        <v>3294202</v>
      </c>
    </row>
    <row r="1693" spans="1:2" x14ac:dyDescent="0.25">
      <c r="A1693">
        <v>4812794</v>
      </c>
      <c r="B1693">
        <v>3307058</v>
      </c>
    </row>
    <row r="1694" spans="1:2" x14ac:dyDescent="0.25">
      <c r="A1694">
        <v>4826678</v>
      </c>
      <c r="B1694">
        <v>3317612</v>
      </c>
    </row>
    <row r="1695" spans="1:2" x14ac:dyDescent="0.25">
      <c r="A1695">
        <v>4840582</v>
      </c>
      <c r="B1695">
        <v>3329336</v>
      </c>
    </row>
    <row r="1696" spans="1:2" x14ac:dyDescent="0.25">
      <c r="A1696">
        <v>4854506</v>
      </c>
      <c r="B1696">
        <v>3338758</v>
      </c>
    </row>
    <row r="1697" spans="1:2" x14ac:dyDescent="0.25">
      <c r="A1697">
        <v>4868450</v>
      </c>
      <c r="B1697">
        <v>3351974</v>
      </c>
    </row>
    <row r="1698" spans="1:2" x14ac:dyDescent="0.25">
      <c r="A1698">
        <v>4882414</v>
      </c>
      <c r="B1698">
        <v>3362888</v>
      </c>
    </row>
    <row r="1699" spans="1:2" x14ac:dyDescent="0.25">
      <c r="A1699">
        <v>4896398</v>
      </c>
      <c r="B1699">
        <v>3374972</v>
      </c>
    </row>
    <row r="1700" spans="1:2" x14ac:dyDescent="0.25">
      <c r="A1700">
        <v>4910402</v>
      </c>
      <c r="B1700">
        <v>3384754</v>
      </c>
    </row>
    <row r="1701" spans="1:2" x14ac:dyDescent="0.25">
      <c r="A1701">
        <v>4924426</v>
      </c>
      <c r="B1701">
        <v>3397450</v>
      </c>
    </row>
    <row r="1702" spans="1:2" x14ac:dyDescent="0.25">
      <c r="A1702">
        <v>4938470</v>
      </c>
      <c r="B1702">
        <v>3407844</v>
      </c>
    </row>
    <row r="1703" spans="1:2" x14ac:dyDescent="0.25">
      <c r="A1703">
        <v>4952534</v>
      </c>
      <c r="B1703">
        <v>3419408</v>
      </c>
    </row>
    <row r="1704" spans="1:2" x14ac:dyDescent="0.25">
      <c r="A1704">
        <v>4966618</v>
      </c>
      <c r="B1704">
        <v>3428670</v>
      </c>
    </row>
    <row r="1705" spans="1:2" x14ac:dyDescent="0.25">
      <c r="A1705">
        <v>4980722</v>
      </c>
      <c r="B1705">
        <v>3442530</v>
      </c>
    </row>
    <row r="1706" spans="1:2" x14ac:dyDescent="0.25">
      <c r="A1706">
        <v>4994846</v>
      </c>
      <c r="B1706">
        <v>3454088</v>
      </c>
    </row>
    <row r="1707" spans="1:2" x14ac:dyDescent="0.25">
      <c r="A1707">
        <v>5008990</v>
      </c>
      <c r="B1707">
        <v>3466816</v>
      </c>
    </row>
    <row r="1708" spans="1:2" x14ac:dyDescent="0.25">
      <c r="A1708">
        <v>5023154</v>
      </c>
      <c r="B1708">
        <v>3477242</v>
      </c>
    </row>
    <row r="1709" spans="1:2" x14ac:dyDescent="0.25">
      <c r="A1709">
        <v>5037338</v>
      </c>
      <c r="B1709">
        <v>3490582</v>
      </c>
    </row>
    <row r="1710" spans="1:2" x14ac:dyDescent="0.25">
      <c r="A1710">
        <v>5051542</v>
      </c>
      <c r="B1710">
        <v>3501620</v>
      </c>
    </row>
    <row r="1711" spans="1:2" x14ac:dyDescent="0.25">
      <c r="A1711">
        <v>5065766</v>
      </c>
      <c r="B1711">
        <v>3513828</v>
      </c>
    </row>
    <row r="1712" spans="1:2" x14ac:dyDescent="0.25">
      <c r="A1712">
        <v>5080010</v>
      </c>
      <c r="B1712">
        <v>3523734</v>
      </c>
    </row>
    <row r="1713" spans="1:2" x14ac:dyDescent="0.25">
      <c r="A1713">
        <v>5094274</v>
      </c>
      <c r="B1713">
        <v>3537434</v>
      </c>
    </row>
    <row r="1714" spans="1:2" x14ac:dyDescent="0.25">
      <c r="A1714">
        <v>5108558</v>
      </c>
      <c r="B1714">
        <v>3548832</v>
      </c>
    </row>
    <row r="1715" spans="1:2" x14ac:dyDescent="0.25">
      <c r="A1715">
        <v>5122862</v>
      </c>
      <c r="B1715">
        <v>3561400</v>
      </c>
    </row>
    <row r="1716" spans="1:2" x14ac:dyDescent="0.25">
      <c r="A1716">
        <v>5137186</v>
      </c>
      <c r="B1716">
        <v>3571666</v>
      </c>
    </row>
    <row r="1717" spans="1:2" x14ac:dyDescent="0.25">
      <c r="A1717">
        <v>5151530</v>
      </c>
      <c r="B1717">
        <v>3584846</v>
      </c>
    </row>
    <row r="1718" spans="1:2" x14ac:dyDescent="0.25">
      <c r="A1718">
        <v>5165894</v>
      </c>
      <c r="B1718">
        <v>3595724</v>
      </c>
    </row>
    <row r="1719" spans="1:2" x14ac:dyDescent="0.25">
      <c r="A1719">
        <v>5180278</v>
      </c>
      <c r="B1719">
        <v>3607772</v>
      </c>
    </row>
    <row r="1720" spans="1:2" x14ac:dyDescent="0.25">
      <c r="A1720">
        <v>5194682</v>
      </c>
      <c r="B1720">
        <v>3617518</v>
      </c>
    </row>
    <row r="1721" spans="1:2" x14ac:dyDescent="0.25">
      <c r="A1721">
        <v>5209106</v>
      </c>
      <c r="B1721">
        <v>3631506</v>
      </c>
    </row>
    <row r="1722" spans="1:2" x14ac:dyDescent="0.25">
      <c r="A1722">
        <v>5223550</v>
      </c>
      <c r="B1722">
        <v>3643192</v>
      </c>
    </row>
    <row r="1723" spans="1:2" x14ac:dyDescent="0.25">
      <c r="A1723">
        <v>5238014</v>
      </c>
      <c r="B1723">
        <v>3656048</v>
      </c>
    </row>
    <row r="1724" spans="1:2" x14ac:dyDescent="0.25">
      <c r="A1724">
        <v>5252498</v>
      </c>
      <c r="B1724">
        <v>3666602</v>
      </c>
    </row>
    <row r="1725" spans="1:2" x14ac:dyDescent="0.25">
      <c r="A1725">
        <v>5267002</v>
      </c>
      <c r="B1725">
        <v>3680070</v>
      </c>
    </row>
    <row r="1726" spans="1:2" x14ac:dyDescent="0.25">
      <c r="A1726">
        <v>5281526</v>
      </c>
      <c r="B1726">
        <v>3691236</v>
      </c>
    </row>
    <row r="1727" spans="1:2" x14ac:dyDescent="0.25">
      <c r="A1727">
        <v>5296070</v>
      </c>
      <c r="B1727">
        <v>3703572</v>
      </c>
    </row>
    <row r="1728" spans="1:2" x14ac:dyDescent="0.25">
      <c r="A1728">
        <v>5310634</v>
      </c>
      <c r="B1728">
        <v>3713606</v>
      </c>
    </row>
    <row r="1729" spans="1:2" x14ac:dyDescent="0.25">
      <c r="A1729">
        <v>5325218</v>
      </c>
      <c r="B1729">
        <v>3727434</v>
      </c>
    </row>
    <row r="1730" spans="1:2" x14ac:dyDescent="0.25">
      <c r="A1730">
        <v>5339822</v>
      </c>
      <c r="B1730">
        <v>3738960</v>
      </c>
    </row>
    <row r="1731" spans="1:2" x14ac:dyDescent="0.25">
      <c r="A1731">
        <v>5354446</v>
      </c>
      <c r="B1731">
        <v>3751656</v>
      </c>
    </row>
    <row r="1732" spans="1:2" x14ac:dyDescent="0.25">
      <c r="A1732">
        <v>5369090</v>
      </c>
      <c r="B1732">
        <v>3762050</v>
      </c>
    </row>
    <row r="1733" spans="1:2" x14ac:dyDescent="0.25">
      <c r="A1733">
        <v>5383754</v>
      </c>
      <c r="B1733">
        <v>3775358</v>
      </c>
    </row>
    <row r="1734" spans="1:2" x14ac:dyDescent="0.25">
      <c r="A1734">
        <v>5398438</v>
      </c>
      <c r="B1734">
        <v>3786364</v>
      </c>
    </row>
    <row r="1735" spans="1:2" x14ac:dyDescent="0.25">
      <c r="A1735">
        <v>5413142</v>
      </c>
      <c r="B1735">
        <v>3798540</v>
      </c>
    </row>
    <row r="1736" spans="1:2" x14ac:dyDescent="0.25">
      <c r="A1736">
        <v>5427866</v>
      </c>
      <c r="B1736">
        <v>3808414</v>
      </c>
    </row>
    <row r="1737" spans="1:2" x14ac:dyDescent="0.25">
      <c r="A1737">
        <v>5442610</v>
      </c>
      <c r="B1737">
        <v>3822762</v>
      </c>
    </row>
    <row r="1738" spans="1:2" x14ac:dyDescent="0.25">
      <c r="A1738">
        <v>5457374</v>
      </c>
      <c r="B1738">
        <v>3834808</v>
      </c>
    </row>
    <row r="1739" spans="1:2" x14ac:dyDescent="0.25">
      <c r="A1739">
        <v>5472158</v>
      </c>
      <c r="B1739">
        <v>3848024</v>
      </c>
    </row>
    <row r="1740" spans="1:2" x14ac:dyDescent="0.25">
      <c r="A1740">
        <v>5486962</v>
      </c>
      <c r="B1740">
        <v>3858938</v>
      </c>
    </row>
    <row r="1741" spans="1:2" x14ac:dyDescent="0.25">
      <c r="A1741">
        <v>5501786</v>
      </c>
      <c r="B1741">
        <v>3872766</v>
      </c>
    </row>
    <row r="1742" spans="1:2" x14ac:dyDescent="0.25">
      <c r="A1742">
        <v>5516630</v>
      </c>
      <c r="B1742">
        <v>3884292</v>
      </c>
    </row>
    <row r="1743" spans="1:2" x14ac:dyDescent="0.25">
      <c r="A1743">
        <v>5531494</v>
      </c>
      <c r="B1743">
        <v>3896988</v>
      </c>
    </row>
    <row r="1744" spans="1:2" x14ac:dyDescent="0.25">
      <c r="A1744">
        <v>5546378</v>
      </c>
      <c r="B1744">
        <v>3907382</v>
      </c>
    </row>
    <row r="1745" spans="1:2" x14ac:dyDescent="0.25">
      <c r="A1745">
        <v>5561282</v>
      </c>
      <c r="B1745">
        <v>3921570</v>
      </c>
    </row>
    <row r="1746" spans="1:2" x14ac:dyDescent="0.25">
      <c r="A1746">
        <v>5576206</v>
      </c>
      <c r="B1746">
        <v>3933456</v>
      </c>
    </row>
    <row r="1747" spans="1:2" x14ac:dyDescent="0.25">
      <c r="A1747">
        <v>5591150</v>
      </c>
      <c r="B1747">
        <v>3946512</v>
      </c>
    </row>
    <row r="1748" spans="1:2" x14ac:dyDescent="0.25">
      <c r="A1748">
        <v>5606114</v>
      </c>
      <c r="B1748">
        <v>3957266</v>
      </c>
    </row>
    <row r="1749" spans="1:2" x14ac:dyDescent="0.25">
      <c r="A1749">
        <v>5621098</v>
      </c>
      <c r="B1749">
        <v>3970934</v>
      </c>
    </row>
    <row r="1750" spans="1:2" x14ac:dyDescent="0.25">
      <c r="A1750">
        <v>5636102</v>
      </c>
      <c r="B1750">
        <v>3982300</v>
      </c>
    </row>
    <row r="1751" spans="1:2" x14ac:dyDescent="0.25">
      <c r="A1751">
        <v>5651126</v>
      </c>
      <c r="B1751">
        <v>3994836</v>
      </c>
    </row>
    <row r="1752" spans="1:2" x14ac:dyDescent="0.25">
      <c r="A1752">
        <v>5666170</v>
      </c>
      <c r="B1752">
        <v>4005070</v>
      </c>
    </row>
    <row r="1753" spans="1:2" x14ac:dyDescent="0.25">
      <c r="A1753">
        <v>5681234</v>
      </c>
      <c r="B1753">
        <v>4019546</v>
      </c>
    </row>
    <row r="1754" spans="1:2" x14ac:dyDescent="0.25">
      <c r="A1754">
        <v>5696318</v>
      </c>
      <c r="B1754">
        <v>4031720</v>
      </c>
    </row>
    <row r="1755" spans="1:2" x14ac:dyDescent="0.25">
      <c r="A1755">
        <v>5711422</v>
      </c>
      <c r="B1755">
        <v>4045064</v>
      </c>
    </row>
    <row r="1756" spans="1:2" x14ac:dyDescent="0.25">
      <c r="A1756">
        <v>5726546</v>
      </c>
      <c r="B1756">
        <v>4056106</v>
      </c>
    </row>
    <row r="1757" spans="1:2" x14ac:dyDescent="0.25">
      <c r="A1757">
        <v>5741690</v>
      </c>
      <c r="B1757">
        <v>4070062</v>
      </c>
    </row>
    <row r="1758" spans="1:2" x14ac:dyDescent="0.25">
      <c r="A1758">
        <v>5756854</v>
      </c>
      <c r="B1758">
        <v>4081716</v>
      </c>
    </row>
    <row r="1759" spans="1:2" x14ac:dyDescent="0.25">
      <c r="A1759">
        <v>5772038</v>
      </c>
      <c r="B1759">
        <v>4094540</v>
      </c>
    </row>
    <row r="1760" spans="1:2" x14ac:dyDescent="0.25">
      <c r="A1760">
        <v>5787242</v>
      </c>
      <c r="B1760">
        <v>4105062</v>
      </c>
    </row>
    <row r="1761" spans="1:2" x14ac:dyDescent="0.25">
      <c r="A1761">
        <v>5802466</v>
      </c>
      <c r="B1761">
        <v>4119378</v>
      </c>
    </row>
    <row r="1762" spans="1:2" x14ac:dyDescent="0.25">
      <c r="A1762">
        <v>5817710</v>
      </c>
      <c r="B1762">
        <v>4131392</v>
      </c>
    </row>
    <row r="1763" spans="1:2" x14ac:dyDescent="0.25">
      <c r="A1763">
        <v>5832974</v>
      </c>
      <c r="B1763">
        <v>4144576</v>
      </c>
    </row>
    <row r="1764" spans="1:2" x14ac:dyDescent="0.25">
      <c r="A1764">
        <v>5848258</v>
      </c>
      <c r="B1764">
        <v>4155458</v>
      </c>
    </row>
    <row r="1765" spans="1:2" x14ac:dyDescent="0.25">
      <c r="A1765">
        <v>5863562</v>
      </c>
      <c r="B1765">
        <v>4169254</v>
      </c>
    </row>
    <row r="1766" spans="1:2" x14ac:dyDescent="0.25">
      <c r="A1766">
        <v>5878886</v>
      </c>
      <c r="B1766">
        <v>4180748</v>
      </c>
    </row>
    <row r="1767" spans="1:2" x14ac:dyDescent="0.25">
      <c r="A1767">
        <v>5894230</v>
      </c>
      <c r="B1767">
        <v>4193412</v>
      </c>
    </row>
    <row r="1768" spans="1:2" x14ac:dyDescent="0.25">
      <c r="A1768">
        <v>5909594</v>
      </c>
      <c r="B1768">
        <v>4203774</v>
      </c>
    </row>
    <row r="1769" spans="1:2" x14ac:dyDescent="0.25">
      <c r="A1769">
        <v>5924978</v>
      </c>
      <c r="B1769">
        <v>4204180</v>
      </c>
    </row>
    <row r="1770" spans="1:2" x14ac:dyDescent="0.25">
      <c r="A1770">
        <v>5940382</v>
      </c>
      <c r="B1770">
        <v>4209178</v>
      </c>
    </row>
    <row r="1771" spans="1:2" x14ac:dyDescent="0.25">
      <c r="A1771">
        <v>5955806</v>
      </c>
      <c r="B1771">
        <v>4211872</v>
      </c>
    </row>
    <row r="1772" spans="1:2" x14ac:dyDescent="0.25">
      <c r="A1772">
        <v>5971250</v>
      </c>
      <c r="B1772">
        <v>4219158</v>
      </c>
    </row>
    <row r="1773" spans="1:2" x14ac:dyDescent="0.25">
      <c r="A1773">
        <v>5986714</v>
      </c>
      <c r="B1773">
        <v>4220700</v>
      </c>
    </row>
    <row r="1774" spans="1:2" x14ac:dyDescent="0.25">
      <c r="A1774">
        <v>6002198</v>
      </c>
      <c r="B1774">
        <v>4226834</v>
      </c>
    </row>
    <row r="1775" spans="1:2" x14ac:dyDescent="0.25">
      <c r="A1775">
        <v>6017702</v>
      </c>
      <c r="B1775">
        <v>4230664</v>
      </c>
    </row>
    <row r="1776" spans="1:2" x14ac:dyDescent="0.25">
      <c r="A1776">
        <v>6033226</v>
      </c>
      <c r="B1776">
        <v>4239086</v>
      </c>
    </row>
    <row r="1777" spans="1:2" x14ac:dyDescent="0.25">
      <c r="A1777">
        <v>6048770</v>
      </c>
      <c r="B1777">
        <v>4240052</v>
      </c>
    </row>
    <row r="1778" spans="1:2" x14ac:dyDescent="0.25">
      <c r="A1778">
        <v>6064334</v>
      </c>
      <c r="B1778">
        <v>4245610</v>
      </c>
    </row>
    <row r="1779" spans="1:2" x14ac:dyDescent="0.25">
      <c r="A1779">
        <v>6079918</v>
      </c>
      <c r="B1779">
        <v>4248864</v>
      </c>
    </row>
    <row r="1780" spans="1:2" x14ac:dyDescent="0.25">
      <c r="A1780">
        <v>6095522</v>
      </c>
      <c r="B1780">
        <v>4256710</v>
      </c>
    </row>
    <row r="1781" spans="1:2" x14ac:dyDescent="0.25">
      <c r="A1781">
        <v>6111146</v>
      </c>
      <c r="B1781">
        <v>4258812</v>
      </c>
    </row>
    <row r="1782" spans="1:2" x14ac:dyDescent="0.25">
      <c r="A1782">
        <v>6126790</v>
      </c>
      <c r="B1782">
        <v>4265506</v>
      </c>
    </row>
    <row r="1783" spans="1:2" x14ac:dyDescent="0.25">
      <c r="A1783">
        <v>6142454</v>
      </c>
      <c r="B1783">
        <v>4269896</v>
      </c>
    </row>
    <row r="1784" spans="1:2" x14ac:dyDescent="0.25">
      <c r="A1784">
        <v>6158138</v>
      </c>
      <c r="B1784">
        <v>4278878</v>
      </c>
    </row>
    <row r="1785" spans="1:2" x14ac:dyDescent="0.25">
      <c r="A1785">
        <v>6173842</v>
      </c>
      <c r="B1785">
        <v>4279556</v>
      </c>
    </row>
    <row r="1786" spans="1:2" x14ac:dyDescent="0.25">
      <c r="A1786">
        <v>6189566</v>
      </c>
      <c r="B1786">
        <v>4284826</v>
      </c>
    </row>
    <row r="1787" spans="1:2" x14ac:dyDescent="0.25">
      <c r="A1787">
        <v>6205310</v>
      </c>
      <c r="B1787">
        <v>4287792</v>
      </c>
    </row>
    <row r="1788" spans="1:2" x14ac:dyDescent="0.25">
      <c r="A1788">
        <v>6221074</v>
      </c>
      <c r="B1788">
        <v>4295350</v>
      </c>
    </row>
    <row r="1789" spans="1:2" x14ac:dyDescent="0.25">
      <c r="A1789">
        <v>6236858</v>
      </c>
      <c r="B1789">
        <v>4297164</v>
      </c>
    </row>
    <row r="1790" spans="1:2" x14ac:dyDescent="0.25">
      <c r="A1790">
        <v>6252662</v>
      </c>
      <c r="B1790">
        <v>4303570</v>
      </c>
    </row>
    <row r="1791" spans="1:2" x14ac:dyDescent="0.25">
      <c r="A1791">
        <v>6268486</v>
      </c>
      <c r="B1791">
        <v>4307672</v>
      </c>
    </row>
    <row r="1792" spans="1:2" x14ac:dyDescent="0.25">
      <c r="A1792">
        <v>6284330</v>
      </c>
      <c r="B1792">
        <v>4316366</v>
      </c>
    </row>
    <row r="1793" spans="1:2" x14ac:dyDescent="0.25">
      <c r="A1793">
        <v>6300194</v>
      </c>
      <c r="B1793">
        <v>4317604</v>
      </c>
    </row>
    <row r="1794" spans="1:2" x14ac:dyDescent="0.25">
      <c r="A1794">
        <v>6316078</v>
      </c>
      <c r="B1794">
        <v>4323434</v>
      </c>
    </row>
    <row r="1795" spans="1:2" x14ac:dyDescent="0.25">
      <c r="A1795">
        <v>6331982</v>
      </c>
      <c r="B1795">
        <v>4326960</v>
      </c>
    </row>
    <row r="1796" spans="1:2" x14ac:dyDescent="0.25">
      <c r="A1796">
        <v>6347906</v>
      </c>
      <c r="B1796">
        <v>4335078</v>
      </c>
    </row>
    <row r="1797" spans="1:2" x14ac:dyDescent="0.25">
      <c r="A1797">
        <v>6363850</v>
      </c>
      <c r="B1797">
        <v>4337452</v>
      </c>
    </row>
    <row r="1798" spans="1:2" x14ac:dyDescent="0.25">
      <c r="A1798">
        <v>6379814</v>
      </c>
      <c r="B1798">
        <v>4344418</v>
      </c>
    </row>
    <row r="1799" spans="1:2" x14ac:dyDescent="0.25">
      <c r="A1799">
        <v>6395798</v>
      </c>
      <c r="B1799">
        <v>4349080</v>
      </c>
    </row>
    <row r="1800" spans="1:2" x14ac:dyDescent="0.25">
      <c r="A1800">
        <v>6411802</v>
      </c>
      <c r="B1800">
        <v>4358334</v>
      </c>
    </row>
    <row r="1801" spans="1:2" x14ac:dyDescent="0.25">
      <c r="A1801">
        <v>6427826</v>
      </c>
      <c r="B1801">
        <v>4358868</v>
      </c>
    </row>
    <row r="1802" spans="1:2" x14ac:dyDescent="0.25">
      <c r="A1802">
        <v>6443870</v>
      </c>
      <c r="B1802">
        <v>4363994</v>
      </c>
    </row>
    <row r="1803" spans="1:2" x14ac:dyDescent="0.25">
      <c r="A1803">
        <v>6459934</v>
      </c>
      <c r="B1803">
        <v>4366816</v>
      </c>
    </row>
    <row r="1804" spans="1:2" x14ac:dyDescent="0.25">
      <c r="A1804">
        <v>6476018</v>
      </c>
      <c r="B1804">
        <v>4374230</v>
      </c>
    </row>
    <row r="1805" spans="1:2" x14ac:dyDescent="0.25">
      <c r="A1805">
        <v>6492122</v>
      </c>
      <c r="B1805">
        <v>4375900</v>
      </c>
    </row>
    <row r="1806" spans="1:2" x14ac:dyDescent="0.25">
      <c r="A1806">
        <v>6508246</v>
      </c>
      <c r="B1806">
        <v>4382162</v>
      </c>
    </row>
    <row r="1807" spans="1:2" x14ac:dyDescent="0.25">
      <c r="A1807">
        <v>6524390</v>
      </c>
      <c r="B1807">
        <v>4386120</v>
      </c>
    </row>
    <row r="1808" spans="1:2" x14ac:dyDescent="0.25">
      <c r="A1808">
        <v>6540554</v>
      </c>
      <c r="B1808">
        <v>4394670</v>
      </c>
    </row>
    <row r="1809" spans="1:2" x14ac:dyDescent="0.25">
      <c r="A1809">
        <v>6556738</v>
      </c>
      <c r="B1809">
        <v>4395764</v>
      </c>
    </row>
    <row r="1810" spans="1:2" x14ac:dyDescent="0.25">
      <c r="A1810">
        <v>6572942</v>
      </c>
      <c r="B1810">
        <v>4401450</v>
      </c>
    </row>
    <row r="1811" spans="1:2" x14ac:dyDescent="0.25">
      <c r="A1811">
        <v>6589166</v>
      </c>
      <c r="B1811">
        <v>4404832</v>
      </c>
    </row>
    <row r="1812" spans="1:2" x14ac:dyDescent="0.25">
      <c r="A1812">
        <v>6605410</v>
      </c>
      <c r="B1812">
        <v>4412806</v>
      </c>
    </row>
    <row r="1813" spans="1:2" x14ac:dyDescent="0.25">
      <c r="A1813">
        <v>6621674</v>
      </c>
      <c r="B1813">
        <v>4415036</v>
      </c>
    </row>
    <row r="1814" spans="1:2" x14ac:dyDescent="0.25">
      <c r="A1814">
        <v>6637958</v>
      </c>
      <c r="B1814">
        <v>4421858</v>
      </c>
    </row>
    <row r="1815" spans="1:2" x14ac:dyDescent="0.25">
      <c r="A1815">
        <v>6654262</v>
      </c>
      <c r="B1815">
        <v>4426376</v>
      </c>
    </row>
    <row r="1816" spans="1:2" x14ac:dyDescent="0.25">
      <c r="A1816">
        <v>6670586</v>
      </c>
      <c r="B1816">
        <v>4435486</v>
      </c>
    </row>
    <row r="1817" spans="1:2" x14ac:dyDescent="0.25">
      <c r="A1817">
        <v>6686930</v>
      </c>
      <c r="B1817">
        <v>4436292</v>
      </c>
    </row>
    <row r="1818" spans="1:2" x14ac:dyDescent="0.25">
      <c r="A1818">
        <v>6703294</v>
      </c>
      <c r="B1818">
        <v>4441690</v>
      </c>
    </row>
    <row r="1819" spans="1:2" x14ac:dyDescent="0.25">
      <c r="A1819">
        <v>6719678</v>
      </c>
      <c r="B1819">
        <v>4444784</v>
      </c>
    </row>
    <row r="1820" spans="1:2" x14ac:dyDescent="0.25">
      <c r="A1820">
        <v>6736082</v>
      </c>
      <c r="B1820">
        <v>4452470</v>
      </c>
    </row>
    <row r="1821" spans="1:2" x14ac:dyDescent="0.25">
      <c r="A1821">
        <v>6752506</v>
      </c>
      <c r="B1821">
        <v>4454412</v>
      </c>
    </row>
    <row r="1822" spans="1:2" x14ac:dyDescent="0.25">
      <c r="A1822">
        <v>6768950</v>
      </c>
      <c r="B1822">
        <v>4460946</v>
      </c>
    </row>
    <row r="1823" spans="1:2" x14ac:dyDescent="0.25">
      <c r="A1823">
        <v>6785414</v>
      </c>
      <c r="B1823">
        <v>4465176</v>
      </c>
    </row>
    <row r="1824" spans="1:2" x14ac:dyDescent="0.25">
      <c r="A1824">
        <v>6801898</v>
      </c>
      <c r="B1824">
        <v>4473998</v>
      </c>
    </row>
    <row r="1825" spans="1:2" x14ac:dyDescent="0.25">
      <c r="A1825">
        <v>6818402</v>
      </c>
      <c r="B1825">
        <v>4475364</v>
      </c>
    </row>
    <row r="1826" spans="1:2" x14ac:dyDescent="0.25">
      <c r="A1826">
        <v>6834926</v>
      </c>
      <c r="B1826">
        <v>4481322</v>
      </c>
    </row>
    <row r="1827" spans="1:2" x14ac:dyDescent="0.25">
      <c r="A1827">
        <v>6851470</v>
      </c>
      <c r="B1827">
        <v>4484976</v>
      </c>
    </row>
    <row r="1828" spans="1:2" x14ac:dyDescent="0.25">
      <c r="A1828">
        <v>6868034</v>
      </c>
      <c r="B1828">
        <v>4493222</v>
      </c>
    </row>
    <row r="1829" spans="1:2" x14ac:dyDescent="0.25">
      <c r="A1829">
        <v>6884618</v>
      </c>
      <c r="B1829">
        <v>4495724</v>
      </c>
    </row>
    <row r="1830" spans="1:2" x14ac:dyDescent="0.25">
      <c r="A1830">
        <v>6901222</v>
      </c>
      <c r="B1830">
        <v>4502818</v>
      </c>
    </row>
    <row r="1831" spans="1:2" x14ac:dyDescent="0.25">
      <c r="A1831">
        <v>6917846</v>
      </c>
      <c r="B1831">
        <v>4507608</v>
      </c>
    </row>
    <row r="1832" spans="1:2" x14ac:dyDescent="0.25">
      <c r="A1832">
        <v>6934490</v>
      </c>
      <c r="B1832">
        <v>4516990</v>
      </c>
    </row>
    <row r="1833" spans="1:2" x14ac:dyDescent="0.25">
      <c r="A1833">
        <v>6951154</v>
      </c>
      <c r="B1833">
        <v>4517452</v>
      </c>
    </row>
    <row r="1834" spans="1:2" x14ac:dyDescent="0.25">
      <c r="A1834">
        <v>6967838</v>
      </c>
      <c r="B1834">
        <v>4522506</v>
      </c>
    </row>
    <row r="1835" spans="1:2" x14ac:dyDescent="0.25">
      <c r="A1835">
        <v>6984542</v>
      </c>
      <c r="B1835">
        <v>4525256</v>
      </c>
    </row>
    <row r="1836" spans="1:2" x14ac:dyDescent="0.25">
      <c r="A1836">
        <v>7001266</v>
      </c>
      <c r="B1836">
        <v>4532598</v>
      </c>
    </row>
    <row r="1837" spans="1:2" x14ac:dyDescent="0.25">
      <c r="A1837">
        <v>7018010</v>
      </c>
      <c r="B1837">
        <v>4534196</v>
      </c>
    </row>
    <row r="1838" spans="1:2" x14ac:dyDescent="0.25">
      <c r="A1838">
        <v>7034774</v>
      </c>
      <c r="B1838">
        <v>4540386</v>
      </c>
    </row>
    <row r="1839" spans="1:2" x14ac:dyDescent="0.25">
      <c r="A1839">
        <v>7051558</v>
      </c>
      <c r="B1839">
        <v>4544272</v>
      </c>
    </row>
    <row r="1840" spans="1:2" x14ac:dyDescent="0.25">
      <c r="A1840">
        <v>7068362</v>
      </c>
      <c r="B1840">
        <v>4552750</v>
      </c>
    </row>
    <row r="1841" spans="1:2" x14ac:dyDescent="0.25">
      <c r="A1841">
        <v>7085186</v>
      </c>
      <c r="B1841">
        <v>4553772</v>
      </c>
    </row>
    <row r="1842" spans="1:2" x14ac:dyDescent="0.25">
      <c r="A1842">
        <v>7102030</v>
      </c>
      <c r="B1842">
        <v>4559386</v>
      </c>
    </row>
    <row r="1843" spans="1:2" x14ac:dyDescent="0.25">
      <c r="A1843">
        <v>7118894</v>
      </c>
      <c r="B1843">
        <v>4562696</v>
      </c>
    </row>
    <row r="1844" spans="1:2" x14ac:dyDescent="0.25">
      <c r="A1844">
        <v>7135778</v>
      </c>
      <c r="B1844">
        <v>4570598</v>
      </c>
    </row>
    <row r="1845" spans="1:2" x14ac:dyDescent="0.25">
      <c r="A1845">
        <v>7152682</v>
      </c>
      <c r="B1845">
        <v>4572756</v>
      </c>
    </row>
    <row r="1846" spans="1:2" x14ac:dyDescent="0.25">
      <c r="A1846">
        <v>7169606</v>
      </c>
      <c r="B1846">
        <v>4579506</v>
      </c>
    </row>
    <row r="1847" spans="1:2" x14ac:dyDescent="0.25">
      <c r="A1847">
        <v>7186550</v>
      </c>
      <c r="B1847">
        <v>4583952</v>
      </c>
    </row>
    <row r="1848" spans="1:2" x14ac:dyDescent="0.25">
      <c r="A1848">
        <v>7203514</v>
      </c>
      <c r="B1848">
        <v>4592990</v>
      </c>
    </row>
    <row r="1849" spans="1:2" x14ac:dyDescent="0.25">
      <c r="A1849">
        <v>7220498</v>
      </c>
      <c r="B1849">
        <v>4593724</v>
      </c>
    </row>
    <row r="1850" spans="1:2" x14ac:dyDescent="0.25">
      <c r="A1850">
        <v>7237502</v>
      </c>
      <c r="B1850">
        <v>4599050</v>
      </c>
    </row>
    <row r="1851" spans="1:2" x14ac:dyDescent="0.25">
      <c r="A1851">
        <v>7254526</v>
      </c>
      <c r="B1851">
        <v>4602072</v>
      </c>
    </row>
    <row r="1852" spans="1:2" x14ac:dyDescent="0.25">
      <c r="A1852">
        <v>7271570</v>
      </c>
      <c r="B1852">
        <v>4609686</v>
      </c>
    </row>
    <row r="1853" spans="1:2" x14ac:dyDescent="0.25">
      <c r="A1853">
        <v>7288634</v>
      </c>
      <c r="B1853">
        <v>4611556</v>
      </c>
    </row>
    <row r="1854" spans="1:2" x14ac:dyDescent="0.25">
      <c r="A1854">
        <v>7305718</v>
      </c>
      <c r="B1854">
        <v>4618018</v>
      </c>
    </row>
    <row r="1855" spans="1:2" x14ac:dyDescent="0.25">
      <c r="A1855">
        <v>7322822</v>
      </c>
      <c r="B1855">
        <v>4622176</v>
      </c>
    </row>
    <row r="1856" spans="1:2" x14ac:dyDescent="0.25">
      <c r="A1856">
        <v>7339946</v>
      </c>
      <c r="B1856">
        <v>4630926</v>
      </c>
    </row>
    <row r="1857" spans="1:2" x14ac:dyDescent="0.25">
      <c r="A1857">
        <v>7357090</v>
      </c>
      <c r="B1857">
        <v>4632220</v>
      </c>
    </row>
    <row r="1858" spans="1:2" x14ac:dyDescent="0.25">
      <c r="A1858">
        <v>7374254</v>
      </c>
      <c r="B1858">
        <v>4638106</v>
      </c>
    </row>
    <row r="1859" spans="1:2" x14ac:dyDescent="0.25">
      <c r="A1859">
        <v>7391438</v>
      </c>
      <c r="B1859">
        <v>4641688</v>
      </c>
    </row>
    <row r="1860" spans="1:2" x14ac:dyDescent="0.25">
      <c r="A1860">
        <v>7408642</v>
      </c>
      <c r="B1860">
        <v>4649862</v>
      </c>
    </row>
    <row r="1861" spans="1:2" x14ac:dyDescent="0.25">
      <c r="A1861">
        <v>7425866</v>
      </c>
      <c r="B1861">
        <v>4652292</v>
      </c>
    </row>
    <row r="1862" spans="1:2" x14ac:dyDescent="0.25">
      <c r="A1862">
        <v>7443110</v>
      </c>
      <c r="B1862">
        <v>4659314</v>
      </c>
    </row>
    <row r="1863" spans="1:2" x14ac:dyDescent="0.25">
      <c r="A1863">
        <v>7460374</v>
      </c>
      <c r="B1863">
        <v>4664032</v>
      </c>
    </row>
    <row r="1864" spans="1:2" x14ac:dyDescent="0.25">
      <c r="A1864">
        <v>7477658</v>
      </c>
      <c r="B1864">
        <v>4673342</v>
      </c>
    </row>
    <row r="1865" spans="1:2" x14ac:dyDescent="0.25">
      <c r="A1865">
        <v>7494962</v>
      </c>
      <c r="B1865">
        <v>4673932</v>
      </c>
    </row>
    <row r="1866" spans="1:2" x14ac:dyDescent="0.25">
      <c r="A1866">
        <v>7512286</v>
      </c>
      <c r="B1866">
        <v>4679114</v>
      </c>
    </row>
    <row r="1867" spans="1:2" x14ac:dyDescent="0.25">
      <c r="A1867">
        <v>7529630</v>
      </c>
      <c r="B1867">
        <v>4681992</v>
      </c>
    </row>
    <row r="1868" spans="1:2" x14ac:dyDescent="0.25">
      <c r="A1868">
        <v>7546994</v>
      </c>
      <c r="B1868">
        <v>4689462</v>
      </c>
    </row>
    <row r="1869" spans="1:2" x14ac:dyDescent="0.25">
      <c r="A1869">
        <v>7564378</v>
      </c>
      <c r="B1869">
        <v>4691188</v>
      </c>
    </row>
    <row r="1870" spans="1:2" x14ac:dyDescent="0.25">
      <c r="A1870">
        <v>7581782</v>
      </c>
      <c r="B1870">
        <v>4697506</v>
      </c>
    </row>
    <row r="1871" spans="1:2" x14ac:dyDescent="0.25">
      <c r="A1871">
        <v>7599206</v>
      </c>
      <c r="B1871">
        <v>4701520</v>
      </c>
    </row>
    <row r="1872" spans="1:2" x14ac:dyDescent="0.25">
      <c r="A1872">
        <v>7616650</v>
      </c>
      <c r="B1872">
        <v>4710126</v>
      </c>
    </row>
    <row r="1873" spans="1:2" x14ac:dyDescent="0.25">
      <c r="A1873">
        <v>7634114</v>
      </c>
      <c r="B1873">
        <v>4711276</v>
      </c>
    </row>
    <row r="1874" spans="1:2" x14ac:dyDescent="0.25">
      <c r="A1874">
        <v>7651598</v>
      </c>
      <c r="B1874">
        <v>4717018</v>
      </c>
    </row>
    <row r="1875" spans="1:2" x14ac:dyDescent="0.25">
      <c r="A1875">
        <v>7669102</v>
      </c>
      <c r="B1875">
        <v>4720456</v>
      </c>
    </row>
    <row r="1876" spans="1:2" x14ac:dyDescent="0.25">
      <c r="A1876">
        <v>7686626</v>
      </c>
      <c r="B1876">
        <v>4728486</v>
      </c>
    </row>
    <row r="1877" spans="1:2" x14ac:dyDescent="0.25">
      <c r="A1877">
        <v>7704170</v>
      </c>
      <c r="B1877">
        <v>4730772</v>
      </c>
    </row>
    <row r="1878" spans="1:2" x14ac:dyDescent="0.25">
      <c r="A1878">
        <v>7721734</v>
      </c>
      <c r="B1878">
        <v>4737650</v>
      </c>
    </row>
    <row r="1879" spans="1:2" x14ac:dyDescent="0.25">
      <c r="A1879">
        <v>7739318</v>
      </c>
      <c r="B1879">
        <v>4742224</v>
      </c>
    </row>
    <row r="1880" spans="1:2" x14ac:dyDescent="0.25">
      <c r="A1880">
        <v>7756922</v>
      </c>
      <c r="B1880">
        <v>4751390</v>
      </c>
    </row>
    <row r="1881" spans="1:2" x14ac:dyDescent="0.25">
      <c r="A1881">
        <v>7774546</v>
      </c>
      <c r="B1881">
        <v>4752252</v>
      </c>
    </row>
    <row r="1882" spans="1:2" x14ac:dyDescent="0.25">
      <c r="A1882">
        <v>7792190</v>
      </c>
      <c r="B1882">
        <v>4757706</v>
      </c>
    </row>
    <row r="1883" spans="1:2" x14ac:dyDescent="0.25">
      <c r="A1883">
        <v>7809854</v>
      </c>
      <c r="B1883">
        <v>4760856</v>
      </c>
    </row>
    <row r="1884" spans="1:2" x14ac:dyDescent="0.25">
      <c r="A1884">
        <v>7827538</v>
      </c>
      <c r="B1884">
        <v>4768598</v>
      </c>
    </row>
    <row r="1885" spans="1:2" x14ac:dyDescent="0.25">
      <c r="A1885">
        <v>7845242</v>
      </c>
      <c r="B1885">
        <v>4770596</v>
      </c>
    </row>
    <row r="1886" spans="1:2" x14ac:dyDescent="0.25">
      <c r="A1886">
        <v>7862966</v>
      </c>
      <c r="B1886">
        <v>4777186</v>
      </c>
    </row>
    <row r="1887" spans="1:2" x14ac:dyDescent="0.25">
      <c r="A1887">
        <v>7880710</v>
      </c>
      <c r="B1887">
        <v>4781472</v>
      </c>
    </row>
    <row r="1888" spans="1:2" x14ac:dyDescent="0.25">
      <c r="A1888">
        <v>7898474</v>
      </c>
      <c r="B1888">
        <v>4790350</v>
      </c>
    </row>
    <row r="1889" spans="1:2" x14ac:dyDescent="0.25">
      <c r="A1889">
        <v>7916258</v>
      </c>
      <c r="B1889">
        <v>4791772</v>
      </c>
    </row>
    <row r="1890" spans="1:2" x14ac:dyDescent="0.25">
      <c r="A1890">
        <v>7934062</v>
      </c>
      <c r="B1890">
        <v>4797786</v>
      </c>
    </row>
    <row r="1891" spans="1:2" x14ac:dyDescent="0.25">
      <c r="A1891">
        <v>7951886</v>
      </c>
      <c r="B1891">
        <v>4801496</v>
      </c>
    </row>
    <row r="1892" spans="1:2" x14ac:dyDescent="0.25">
      <c r="A1892">
        <v>7969730</v>
      </c>
      <c r="B1892">
        <v>4809798</v>
      </c>
    </row>
    <row r="1893" spans="1:2" x14ac:dyDescent="0.25">
      <c r="A1893">
        <v>7987594</v>
      </c>
      <c r="B1893">
        <v>4812356</v>
      </c>
    </row>
    <row r="1894" spans="1:2" x14ac:dyDescent="0.25">
      <c r="A1894">
        <v>8005478</v>
      </c>
      <c r="B1894">
        <v>4819506</v>
      </c>
    </row>
    <row r="1895" spans="1:2" x14ac:dyDescent="0.25">
      <c r="A1895">
        <v>8023382</v>
      </c>
      <c r="B1895">
        <v>4824352</v>
      </c>
    </row>
    <row r="1896" spans="1:2" x14ac:dyDescent="0.25">
      <c r="A1896">
        <v>8041306</v>
      </c>
      <c r="B1896">
        <v>4833790</v>
      </c>
    </row>
    <row r="1897" spans="1:2" x14ac:dyDescent="0.25">
      <c r="A1897">
        <v>8059250</v>
      </c>
      <c r="B1897">
        <v>4834216</v>
      </c>
    </row>
    <row r="1898" spans="1:2" x14ac:dyDescent="0.25">
      <c r="A1898">
        <v>8077214</v>
      </c>
      <c r="B1898">
        <v>4839234</v>
      </c>
    </row>
    <row r="1899" spans="1:2" x14ac:dyDescent="0.25">
      <c r="A1899">
        <v>8095198</v>
      </c>
      <c r="B1899">
        <v>4841948</v>
      </c>
    </row>
    <row r="1900" spans="1:2" x14ac:dyDescent="0.25">
      <c r="A1900">
        <v>8113202</v>
      </c>
      <c r="B1900">
        <v>4849254</v>
      </c>
    </row>
    <row r="1901" spans="1:2" x14ac:dyDescent="0.25">
      <c r="A1901">
        <v>8131226</v>
      </c>
      <c r="B1901">
        <v>4850816</v>
      </c>
    </row>
    <row r="1902" spans="1:2" x14ac:dyDescent="0.25">
      <c r="A1902">
        <v>8149270</v>
      </c>
      <c r="B1902">
        <v>4856970</v>
      </c>
    </row>
    <row r="1903" spans="1:2" x14ac:dyDescent="0.25">
      <c r="A1903">
        <v>8167334</v>
      </c>
      <c r="B1903">
        <v>4860820</v>
      </c>
    </row>
    <row r="1904" spans="1:2" x14ac:dyDescent="0.25">
      <c r="A1904">
        <v>8185418</v>
      </c>
      <c r="B1904">
        <v>4869262</v>
      </c>
    </row>
    <row r="1905" spans="1:2" x14ac:dyDescent="0.25">
      <c r="A1905">
        <v>8203522</v>
      </c>
      <c r="B1905">
        <v>4870248</v>
      </c>
    </row>
    <row r="1906" spans="1:2" x14ac:dyDescent="0.25">
      <c r="A1906">
        <v>8221646</v>
      </c>
      <c r="B1906">
        <v>4875826</v>
      </c>
    </row>
    <row r="1907" spans="1:2" x14ac:dyDescent="0.25">
      <c r="A1907">
        <v>8239790</v>
      </c>
      <c r="B1907">
        <v>4879100</v>
      </c>
    </row>
    <row r="1908" spans="1:2" x14ac:dyDescent="0.25">
      <c r="A1908">
        <v>8257954</v>
      </c>
      <c r="B1908">
        <v>4886966</v>
      </c>
    </row>
    <row r="1909" spans="1:2" x14ac:dyDescent="0.25">
      <c r="A1909">
        <v>8276138</v>
      </c>
      <c r="B1909">
        <v>4889088</v>
      </c>
    </row>
    <row r="1910" spans="1:2" x14ac:dyDescent="0.25">
      <c r="A1910">
        <v>8294342</v>
      </c>
      <c r="B1910">
        <v>4895802</v>
      </c>
    </row>
    <row r="1911" spans="1:2" x14ac:dyDescent="0.25">
      <c r="A1911">
        <v>8312566</v>
      </c>
      <c r="B1911">
        <v>4900212</v>
      </c>
    </row>
    <row r="1912" spans="1:2" x14ac:dyDescent="0.25">
      <c r="A1912">
        <v>8330810</v>
      </c>
      <c r="B1912">
        <v>4909214</v>
      </c>
    </row>
    <row r="1913" spans="1:2" x14ac:dyDescent="0.25">
      <c r="A1913">
        <v>8349074</v>
      </c>
      <c r="B1913">
        <v>4909912</v>
      </c>
    </row>
    <row r="1914" spans="1:2" x14ac:dyDescent="0.25">
      <c r="A1914">
        <v>8367358</v>
      </c>
      <c r="B1914">
        <v>4915202</v>
      </c>
    </row>
    <row r="1915" spans="1:2" x14ac:dyDescent="0.25">
      <c r="A1915">
        <v>8385662</v>
      </c>
      <c r="B1915">
        <v>4918188</v>
      </c>
    </row>
    <row r="1916" spans="1:2" x14ac:dyDescent="0.25">
      <c r="A1916">
        <v>8403986</v>
      </c>
      <c r="B1916">
        <v>4925766</v>
      </c>
    </row>
    <row r="1917" spans="1:2" x14ac:dyDescent="0.25">
      <c r="A1917">
        <v>8422330</v>
      </c>
      <c r="B1917">
        <v>4927600</v>
      </c>
    </row>
    <row r="1918" spans="1:2" x14ac:dyDescent="0.25">
      <c r="A1918">
        <v>8440694</v>
      </c>
      <c r="B1918">
        <v>4934026</v>
      </c>
    </row>
    <row r="1919" spans="1:2" x14ac:dyDescent="0.25">
      <c r="A1919">
        <v>8459078</v>
      </c>
      <c r="B1919">
        <v>4938148</v>
      </c>
    </row>
    <row r="1920" spans="1:2" x14ac:dyDescent="0.25">
      <c r="A1920">
        <v>8477482</v>
      </c>
      <c r="B1920">
        <v>4946862</v>
      </c>
    </row>
    <row r="1921" spans="1:2" x14ac:dyDescent="0.25">
      <c r="A1921">
        <v>8495906</v>
      </c>
      <c r="B1921">
        <v>4948120</v>
      </c>
    </row>
    <row r="1922" spans="1:2" x14ac:dyDescent="0.25">
      <c r="A1922">
        <v>8514350</v>
      </c>
      <c r="B1922">
        <v>4953970</v>
      </c>
    </row>
    <row r="1923" spans="1:2" x14ac:dyDescent="0.25">
      <c r="A1923">
        <v>8532814</v>
      </c>
      <c r="B1923">
        <v>4957516</v>
      </c>
    </row>
    <row r="1924" spans="1:2" x14ac:dyDescent="0.25">
      <c r="A1924">
        <v>8551298</v>
      </c>
      <c r="B1924">
        <v>4965654</v>
      </c>
    </row>
    <row r="1925" spans="1:2" x14ac:dyDescent="0.25">
      <c r="A1925">
        <v>8569802</v>
      </c>
      <c r="B1925">
        <v>4968048</v>
      </c>
    </row>
    <row r="1926" spans="1:2" x14ac:dyDescent="0.25">
      <c r="A1926">
        <v>8588326</v>
      </c>
      <c r="B1926">
        <v>4975034</v>
      </c>
    </row>
    <row r="1927" spans="1:2" x14ac:dyDescent="0.25">
      <c r="A1927">
        <v>8606870</v>
      </c>
      <c r="B1927">
        <v>4979716</v>
      </c>
    </row>
    <row r="1928" spans="1:2" x14ac:dyDescent="0.25">
      <c r="A1928">
        <v>8625434</v>
      </c>
      <c r="B1928">
        <v>4988990</v>
      </c>
    </row>
    <row r="1929" spans="1:2" x14ac:dyDescent="0.25">
      <c r="A1929">
        <v>8644018</v>
      </c>
      <c r="B1929">
        <v>4989544</v>
      </c>
    </row>
    <row r="1930" spans="1:2" x14ac:dyDescent="0.25">
      <c r="A1930">
        <v>8662622</v>
      </c>
      <c r="B1930">
        <v>4994690</v>
      </c>
    </row>
    <row r="1931" spans="1:2" x14ac:dyDescent="0.25">
      <c r="A1931">
        <v>8681246</v>
      </c>
      <c r="B1931">
        <v>4997532</v>
      </c>
    </row>
    <row r="1932" spans="1:2" x14ac:dyDescent="0.25">
      <c r="A1932">
        <v>8699890</v>
      </c>
      <c r="B1932">
        <v>5004966</v>
      </c>
    </row>
    <row r="1933" spans="1:2" x14ac:dyDescent="0.25">
      <c r="A1933">
        <v>8718554</v>
      </c>
      <c r="B1933">
        <v>5006656</v>
      </c>
    </row>
    <row r="1934" spans="1:2" x14ac:dyDescent="0.25">
      <c r="A1934">
        <v>8737238</v>
      </c>
      <c r="B1934">
        <v>5012938</v>
      </c>
    </row>
    <row r="1935" spans="1:2" x14ac:dyDescent="0.25">
      <c r="A1935">
        <v>8755942</v>
      </c>
      <c r="B1935">
        <v>5016916</v>
      </c>
    </row>
    <row r="1936" spans="1:2" x14ac:dyDescent="0.25">
      <c r="A1936">
        <v>8774666</v>
      </c>
      <c r="B1936">
        <v>5025486</v>
      </c>
    </row>
    <row r="1937" spans="1:2" x14ac:dyDescent="0.25">
      <c r="A1937">
        <v>8793410</v>
      </c>
      <c r="B1937">
        <v>5026600</v>
      </c>
    </row>
    <row r="1938" spans="1:2" x14ac:dyDescent="0.25">
      <c r="A1938">
        <v>8812174</v>
      </c>
      <c r="B1938">
        <v>5032306</v>
      </c>
    </row>
    <row r="1939" spans="1:2" x14ac:dyDescent="0.25">
      <c r="A1939">
        <v>8830958</v>
      </c>
      <c r="B1939">
        <v>5035708</v>
      </c>
    </row>
    <row r="1940" spans="1:2" x14ac:dyDescent="0.25">
      <c r="A1940">
        <v>8849762</v>
      </c>
      <c r="B1940">
        <v>5043702</v>
      </c>
    </row>
    <row r="1941" spans="1:2" x14ac:dyDescent="0.25">
      <c r="A1941">
        <v>8868586</v>
      </c>
      <c r="B1941">
        <v>5045952</v>
      </c>
    </row>
    <row r="1942" spans="1:2" x14ac:dyDescent="0.25">
      <c r="A1942">
        <v>8887430</v>
      </c>
      <c r="B1942">
        <v>5052794</v>
      </c>
    </row>
    <row r="1943" spans="1:2" x14ac:dyDescent="0.25">
      <c r="A1943">
        <v>8906294</v>
      </c>
      <c r="B1943">
        <v>5057332</v>
      </c>
    </row>
    <row r="1944" spans="1:2" x14ac:dyDescent="0.25">
      <c r="A1944">
        <v>8925178</v>
      </c>
      <c r="B1944">
        <v>5066462</v>
      </c>
    </row>
    <row r="1945" spans="1:2" x14ac:dyDescent="0.25">
      <c r="A1945">
        <v>8944082</v>
      </c>
      <c r="B1945">
        <v>5067288</v>
      </c>
    </row>
    <row r="1946" spans="1:2" x14ac:dyDescent="0.25">
      <c r="A1946">
        <v>8963006</v>
      </c>
      <c r="B1946">
        <v>5072706</v>
      </c>
    </row>
    <row r="1947" spans="1:2" x14ac:dyDescent="0.25">
      <c r="A1947">
        <v>8981950</v>
      </c>
      <c r="B1947">
        <v>5075820</v>
      </c>
    </row>
    <row r="1948" spans="1:2" x14ac:dyDescent="0.25">
      <c r="A1948">
        <v>9000914</v>
      </c>
      <c r="B1948">
        <v>5083526</v>
      </c>
    </row>
    <row r="1949" spans="1:2" x14ac:dyDescent="0.25">
      <c r="A1949">
        <v>9019898</v>
      </c>
      <c r="B1949">
        <v>5085488</v>
      </c>
    </row>
    <row r="1950" spans="1:2" x14ac:dyDescent="0.25">
      <c r="A1950">
        <v>9038902</v>
      </c>
      <c r="B1950">
        <v>5092042</v>
      </c>
    </row>
    <row r="1951" spans="1:2" x14ac:dyDescent="0.25">
      <c r="A1951">
        <v>9057926</v>
      </c>
      <c r="B1951">
        <v>5096292</v>
      </c>
    </row>
    <row r="1952" spans="1:2" x14ac:dyDescent="0.25">
      <c r="A1952">
        <v>9076970</v>
      </c>
      <c r="B1952">
        <v>5105134</v>
      </c>
    </row>
    <row r="1953" spans="1:2" x14ac:dyDescent="0.25">
      <c r="A1953">
        <v>9096034</v>
      </c>
      <c r="B1953">
        <v>5106520</v>
      </c>
    </row>
    <row r="1954" spans="1:2" x14ac:dyDescent="0.25">
      <c r="A1954">
        <v>9115118</v>
      </c>
      <c r="B1954">
        <v>5112498</v>
      </c>
    </row>
    <row r="1955" spans="1:2" x14ac:dyDescent="0.25">
      <c r="A1955">
        <v>9134222</v>
      </c>
      <c r="B1955">
        <v>5116172</v>
      </c>
    </row>
    <row r="1956" spans="1:2" x14ac:dyDescent="0.25">
      <c r="A1956">
        <v>9153346</v>
      </c>
      <c r="B1956">
        <v>5124438</v>
      </c>
    </row>
    <row r="1957" spans="1:2" x14ac:dyDescent="0.25">
      <c r="A1957">
        <v>9172490</v>
      </c>
      <c r="B1957">
        <v>5126960</v>
      </c>
    </row>
    <row r="1958" spans="1:2" x14ac:dyDescent="0.25">
      <c r="A1958">
        <v>9191654</v>
      </c>
      <c r="B1958">
        <v>5134074</v>
      </c>
    </row>
    <row r="1959" spans="1:2" x14ac:dyDescent="0.25">
      <c r="A1959">
        <v>9210838</v>
      </c>
      <c r="B1959">
        <v>5138884</v>
      </c>
    </row>
    <row r="1960" spans="1:2" x14ac:dyDescent="0.25">
      <c r="A1960">
        <v>9230042</v>
      </c>
      <c r="B1960">
        <v>5148286</v>
      </c>
    </row>
    <row r="1961" spans="1:2" x14ac:dyDescent="0.25">
      <c r="A1961">
        <v>9249266</v>
      </c>
      <c r="B1961">
        <v>5148768</v>
      </c>
    </row>
    <row r="1962" spans="1:2" x14ac:dyDescent="0.25">
      <c r="A1962">
        <v>9268510</v>
      </c>
      <c r="B1962">
        <v>5153842</v>
      </c>
    </row>
    <row r="1963" spans="1:2" x14ac:dyDescent="0.25">
      <c r="A1963">
        <v>9287774</v>
      </c>
      <c r="B1963">
        <v>5156612</v>
      </c>
    </row>
    <row r="1964" spans="1:2" x14ac:dyDescent="0.25">
      <c r="A1964">
        <v>9307058</v>
      </c>
      <c r="B1964">
        <v>5163974</v>
      </c>
    </row>
    <row r="1965" spans="1:2" x14ac:dyDescent="0.25">
      <c r="A1965">
        <v>9326362</v>
      </c>
      <c r="B1965">
        <v>5165592</v>
      </c>
    </row>
    <row r="1966" spans="1:2" x14ac:dyDescent="0.25">
      <c r="A1966">
        <v>9345686</v>
      </c>
      <c r="B1966">
        <v>5171802</v>
      </c>
    </row>
    <row r="1967" spans="1:2" x14ac:dyDescent="0.25">
      <c r="A1967">
        <v>9365030</v>
      </c>
      <c r="B1967">
        <v>5175708</v>
      </c>
    </row>
    <row r="1968" spans="1:2" x14ac:dyDescent="0.25">
      <c r="A1968">
        <v>9384394</v>
      </c>
      <c r="B1968">
        <v>5184206</v>
      </c>
    </row>
    <row r="1969" spans="1:2" x14ac:dyDescent="0.25">
      <c r="A1969">
        <v>9403778</v>
      </c>
      <c r="B1969">
        <v>5185248</v>
      </c>
    </row>
    <row r="1970" spans="1:2" x14ac:dyDescent="0.25">
      <c r="A1970">
        <v>9423182</v>
      </c>
      <c r="B1970">
        <v>5190882</v>
      </c>
    </row>
    <row r="1971" spans="1:2" x14ac:dyDescent="0.25">
      <c r="A1971">
        <v>9442606</v>
      </c>
      <c r="B1971">
        <v>5194212</v>
      </c>
    </row>
    <row r="1972" spans="1:2" x14ac:dyDescent="0.25">
      <c r="A1972">
        <v>9462050</v>
      </c>
      <c r="B1972">
        <v>5202134</v>
      </c>
    </row>
    <row r="1973" spans="1:2" x14ac:dyDescent="0.25">
      <c r="A1973">
        <v>9481514</v>
      </c>
      <c r="B1973">
        <v>5204312</v>
      </c>
    </row>
    <row r="1974" spans="1:2" x14ac:dyDescent="0.25">
      <c r="A1974">
        <v>9500998</v>
      </c>
      <c r="B1974">
        <v>5211082</v>
      </c>
    </row>
    <row r="1975" spans="1:2" x14ac:dyDescent="0.25">
      <c r="A1975">
        <v>9520502</v>
      </c>
      <c r="B1975">
        <v>5215548</v>
      </c>
    </row>
    <row r="1976" spans="1:2" x14ac:dyDescent="0.25">
      <c r="A1976">
        <v>9540026</v>
      </c>
      <c r="B1976">
        <v>5224606</v>
      </c>
    </row>
    <row r="1977" spans="1:2" x14ac:dyDescent="0.25">
      <c r="A1977">
        <v>9559570</v>
      </c>
      <c r="B1977">
        <v>5225360</v>
      </c>
    </row>
    <row r="1978" spans="1:2" x14ac:dyDescent="0.25">
      <c r="A1978">
        <v>9579134</v>
      </c>
      <c r="B1978">
        <v>5230706</v>
      </c>
    </row>
    <row r="1979" spans="1:2" x14ac:dyDescent="0.25">
      <c r="A1979">
        <v>9598718</v>
      </c>
      <c r="B1979">
        <v>5233748</v>
      </c>
    </row>
    <row r="1980" spans="1:2" x14ac:dyDescent="0.25">
      <c r="A1980">
        <v>9618322</v>
      </c>
      <c r="B1980">
        <v>5241382</v>
      </c>
    </row>
    <row r="1981" spans="1:2" x14ac:dyDescent="0.25">
      <c r="A1981">
        <v>9637946</v>
      </c>
      <c r="B1981">
        <v>5243272</v>
      </c>
    </row>
    <row r="1982" spans="1:2" x14ac:dyDescent="0.25">
      <c r="A1982">
        <v>9657590</v>
      </c>
      <c r="B1982">
        <v>5249754</v>
      </c>
    </row>
    <row r="1983" spans="1:2" x14ac:dyDescent="0.25">
      <c r="A1983">
        <v>9677254</v>
      </c>
      <c r="B1983">
        <v>5253932</v>
      </c>
    </row>
    <row r="1984" spans="1:2" x14ac:dyDescent="0.25">
      <c r="A1984">
        <v>9696938</v>
      </c>
      <c r="B1984">
        <v>5262702</v>
      </c>
    </row>
    <row r="1985" spans="1:2" x14ac:dyDescent="0.25">
      <c r="A1985">
        <v>9716642</v>
      </c>
      <c r="B1985">
        <v>5264016</v>
      </c>
    </row>
    <row r="1986" spans="1:2" x14ac:dyDescent="0.25">
      <c r="A1986">
        <v>9736366</v>
      </c>
      <c r="B1986">
        <v>5269922</v>
      </c>
    </row>
    <row r="1987" spans="1:2" x14ac:dyDescent="0.25">
      <c r="A1987">
        <v>9756110</v>
      </c>
      <c r="B1987">
        <v>5273524</v>
      </c>
    </row>
    <row r="1988" spans="1:2" x14ac:dyDescent="0.25">
      <c r="A1988">
        <v>9775874</v>
      </c>
      <c r="B1988">
        <v>5281718</v>
      </c>
    </row>
    <row r="1989" spans="1:2" x14ac:dyDescent="0.25">
      <c r="A1989">
        <v>9795658</v>
      </c>
      <c r="B1989">
        <v>5284168</v>
      </c>
    </row>
    <row r="1990" spans="1:2" x14ac:dyDescent="0.25">
      <c r="A1990">
        <v>9815462</v>
      </c>
      <c r="B1990">
        <v>5291210</v>
      </c>
    </row>
    <row r="1991" spans="1:2" x14ac:dyDescent="0.25">
      <c r="A1991">
        <v>9835286</v>
      </c>
      <c r="B1991">
        <v>5295948</v>
      </c>
    </row>
    <row r="1992" spans="1:2" x14ac:dyDescent="0.25">
      <c r="A1992">
        <v>9855130</v>
      </c>
      <c r="B1992">
        <v>5305278</v>
      </c>
    </row>
    <row r="1993" spans="1:2" x14ac:dyDescent="0.25">
      <c r="A1993">
        <v>9874994</v>
      </c>
      <c r="B1993">
        <v>5305888</v>
      </c>
    </row>
    <row r="1994" spans="1:2" x14ac:dyDescent="0.25">
      <c r="A1994">
        <v>9894878</v>
      </c>
      <c r="B1994">
        <v>5311090</v>
      </c>
    </row>
    <row r="1995" spans="1:2" x14ac:dyDescent="0.25">
      <c r="A1995">
        <v>9914782</v>
      </c>
      <c r="B1995">
        <v>5313988</v>
      </c>
    </row>
    <row r="1996" spans="1:2" x14ac:dyDescent="0.25">
      <c r="A1996">
        <v>9934706</v>
      </c>
      <c r="B1996">
        <v>5321478</v>
      </c>
    </row>
    <row r="1997" spans="1:2" x14ac:dyDescent="0.25">
      <c r="A1997">
        <v>9954650</v>
      </c>
      <c r="B1997">
        <v>5323224</v>
      </c>
    </row>
    <row r="1998" spans="1:2" x14ac:dyDescent="0.25">
      <c r="A1998">
        <v>9974614</v>
      </c>
      <c r="B1998">
        <v>5329562</v>
      </c>
    </row>
    <row r="1999" spans="1:2" x14ac:dyDescent="0.25">
      <c r="A1999">
        <v>9994598</v>
      </c>
      <c r="B1999">
        <v>5333596</v>
      </c>
    </row>
    <row r="2000" spans="1:2" x14ac:dyDescent="0.25">
      <c r="A2000">
        <v>10014602</v>
      </c>
      <c r="B2000">
        <v>5342222</v>
      </c>
    </row>
    <row r="2001" spans="1:2" x14ac:dyDescent="0.25">
      <c r="A2001">
        <v>10034626</v>
      </c>
      <c r="B2001">
        <v>5343392</v>
      </c>
    </row>
    <row r="2003" spans="1:2" x14ac:dyDescent="0.25">
      <c r="A2003">
        <v>670</v>
      </c>
      <c r="B2003">
        <v>62</v>
      </c>
    </row>
    <row r="2004" spans="1:2" x14ac:dyDescent="0.25">
      <c r="A2004">
        <v>734</v>
      </c>
      <c r="B2004">
        <v>1020</v>
      </c>
    </row>
    <row r="2005" spans="1:2" x14ac:dyDescent="0.25">
      <c r="A2005">
        <v>818</v>
      </c>
      <c r="B2005">
        <v>1074</v>
      </c>
    </row>
    <row r="2006" spans="1:2" x14ac:dyDescent="0.25">
      <c r="A2006">
        <v>862</v>
      </c>
      <c r="B2006">
        <v>2118</v>
      </c>
    </row>
    <row r="2007" spans="1:2" x14ac:dyDescent="0.25">
      <c r="A2007">
        <v>986</v>
      </c>
      <c r="B2007">
        <v>3138</v>
      </c>
    </row>
    <row r="2008" spans="1:2" x14ac:dyDescent="0.25">
      <c r="A2008">
        <v>1030</v>
      </c>
      <c r="B2008">
        <v>3240</v>
      </c>
    </row>
    <row r="2009" spans="1:2" x14ac:dyDescent="0.25">
      <c r="A2009">
        <v>1174</v>
      </c>
      <c r="B2009">
        <v>3356</v>
      </c>
    </row>
    <row r="2010" spans="1:2" x14ac:dyDescent="0.25">
      <c r="A2010">
        <v>1338</v>
      </c>
      <c r="B2010">
        <v>4510</v>
      </c>
    </row>
    <row r="2011" spans="1:2" x14ac:dyDescent="0.25">
      <c r="A2011">
        <v>1522</v>
      </c>
      <c r="B2011">
        <v>5634</v>
      </c>
    </row>
    <row r="2012" spans="1:2" x14ac:dyDescent="0.25">
      <c r="A2012">
        <v>1606</v>
      </c>
      <c r="B2012">
        <v>6792</v>
      </c>
    </row>
    <row r="2013" spans="1:2" x14ac:dyDescent="0.25">
      <c r="A2013">
        <v>1770</v>
      </c>
      <c r="B2013">
        <v>7912</v>
      </c>
    </row>
    <row r="2014" spans="1:2" x14ac:dyDescent="0.25">
      <c r="A2014">
        <v>1954</v>
      </c>
      <c r="B2014">
        <v>8054</v>
      </c>
    </row>
    <row r="2015" spans="1:2" x14ac:dyDescent="0.25">
      <c r="A2015">
        <v>2018</v>
      </c>
      <c r="B2015">
        <v>8258</v>
      </c>
    </row>
    <row r="2016" spans="1:2" x14ac:dyDescent="0.25">
      <c r="A2016">
        <v>2282</v>
      </c>
      <c r="B2016">
        <v>8422</v>
      </c>
    </row>
    <row r="2017" spans="1:2" x14ac:dyDescent="0.25">
      <c r="A2017">
        <v>2386</v>
      </c>
      <c r="B2017">
        <v>8634</v>
      </c>
    </row>
    <row r="2018" spans="1:2" x14ac:dyDescent="0.25">
      <c r="A2018">
        <v>2730</v>
      </c>
      <c r="B2018">
        <v>9976</v>
      </c>
    </row>
    <row r="2019" spans="1:2" x14ac:dyDescent="0.25">
      <c r="A2019">
        <v>3074</v>
      </c>
      <c r="B2019">
        <v>11248</v>
      </c>
    </row>
    <row r="2020" spans="1:2" x14ac:dyDescent="0.25">
      <c r="A2020">
        <v>3338</v>
      </c>
      <c r="B2020">
        <v>12576</v>
      </c>
    </row>
    <row r="2021" spans="1:2" x14ac:dyDescent="0.25">
      <c r="A2021">
        <v>3642</v>
      </c>
      <c r="B2021">
        <v>13836</v>
      </c>
    </row>
    <row r="2022" spans="1:2" x14ac:dyDescent="0.25">
      <c r="A2022">
        <v>4026</v>
      </c>
      <c r="B2022">
        <v>15216</v>
      </c>
    </row>
    <row r="2023" spans="1:2" x14ac:dyDescent="0.25">
      <c r="A2023">
        <v>4290</v>
      </c>
      <c r="B2023">
        <v>16532</v>
      </c>
    </row>
    <row r="2024" spans="1:2" x14ac:dyDescent="0.25">
      <c r="A2024">
        <v>4674</v>
      </c>
      <c r="B2024">
        <v>17890</v>
      </c>
    </row>
    <row r="2025" spans="1:2" x14ac:dyDescent="0.25">
      <c r="A2025">
        <v>5018</v>
      </c>
      <c r="B2025">
        <v>19182</v>
      </c>
    </row>
    <row r="2026" spans="1:2" x14ac:dyDescent="0.25">
      <c r="A2026">
        <v>5422</v>
      </c>
      <c r="B2026">
        <v>19368</v>
      </c>
    </row>
    <row r="2027" spans="1:2" x14ac:dyDescent="0.25">
      <c r="A2027">
        <v>5726</v>
      </c>
      <c r="B2027">
        <v>19686</v>
      </c>
    </row>
    <row r="2028" spans="1:2" x14ac:dyDescent="0.25">
      <c r="A2028">
        <v>6030</v>
      </c>
      <c r="B2028">
        <v>19926</v>
      </c>
    </row>
    <row r="2029" spans="1:2" x14ac:dyDescent="0.25">
      <c r="A2029">
        <v>6474</v>
      </c>
      <c r="B2029">
        <v>20302</v>
      </c>
    </row>
    <row r="2030" spans="1:2" x14ac:dyDescent="0.25">
      <c r="A2030">
        <v>6998</v>
      </c>
      <c r="B2030">
        <v>20506</v>
      </c>
    </row>
    <row r="2031" spans="1:2" x14ac:dyDescent="0.25">
      <c r="A2031">
        <v>7362</v>
      </c>
      <c r="B2031">
        <v>20856</v>
      </c>
    </row>
    <row r="2032" spans="1:2" x14ac:dyDescent="0.25">
      <c r="A2032">
        <v>7406</v>
      </c>
      <c r="B2032">
        <v>21128</v>
      </c>
    </row>
    <row r="2033" spans="1:2" x14ac:dyDescent="0.25">
      <c r="A2033">
        <v>7670</v>
      </c>
      <c r="B2033">
        <v>21504</v>
      </c>
    </row>
    <row r="2034" spans="1:2" x14ac:dyDescent="0.25">
      <c r="A2034">
        <v>8134</v>
      </c>
      <c r="B2034">
        <v>23178</v>
      </c>
    </row>
    <row r="2035" spans="1:2" x14ac:dyDescent="0.25">
      <c r="A2035">
        <v>8618</v>
      </c>
      <c r="B2035">
        <v>24704</v>
      </c>
    </row>
    <row r="2036" spans="1:2" x14ac:dyDescent="0.25">
      <c r="A2036">
        <v>9162</v>
      </c>
      <c r="B2036">
        <v>26332</v>
      </c>
    </row>
    <row r="2037" spans="1:2" x14ac:dyDescent="0.25">
      <c r="A2037">
        <v>9466</v>
      </c>
      <c r="B2037">
        <v>27818</v>
      </c>
    </row>
    <row r="2038" spans="1:2" x14ac:dyDescent="0.25">
      <c r="A2038">
        <v>9990</v>
      </c>
      <c r="B2038">
        <v>29510</v>
      </c>
    </row>
    <row r="2039" spans="1:2" x14ac:dyDescent="0.25">
      <c r="A2039">
        <v>10074</v>
      </c>
      <c r="B2039">
        <v>31060</v>
      </c>
    </row>
    <row r="2040" spans="1:2" x14ac:dyDescent="0.25">
      <c r="A2040">
        <v>10758</v>
      </c>
      <c r="B2040">
        <v>32698</v>
      </c>
    </row>
    <row r="2041" spans="1:2" x14ac:dyDescent="0.25">
      <c r="A2041">
        <v>11142</v>
      </c>
      <c r="B2041">
        <v>34200</v>
      </c>
    </row>
    <row r="2042" spans="1:2" x14ac:dyDescent="0.25">
      <c r="A2042">
        <v>11346</v>
      </c>
      <c r="B2042">
        <v>35984</v>
      </c>
    </row>
    <row r="2043" spans="1:2" x14ac:dyDescent="0.25">
      <c r="A2043">
        <v>12110</v>
      </c>
      <c r="B2043">
        <v>37640</v>
      </c>
    </row>
    <row r="2044" spans="1:2" x14ac:dyDescent="0.25">
      <c r="A2044">
        <v>12574</v>
      </c>
      <c r="B2044">
        <v>39372</v>
      </c>
    </row>
    <row r="2045" spans="1:2" x14ac:dyDescent="0.25">
      <c r="A2045">
        <v>12738</v>
      </c>
      <c r="B2045">
        <v>40970</v>
      </c>
    </row>
    <row r="2046" spans="1:2" x14ac:dyDescent="0.25">
      <c r="A2046">
        <v>13482</v>
      </c>
      <c r="B2046">
        <v>42770</v>
      </c>
    </row>
    <row r="2047" spans="1:2" x14ac:dyDescent="0.25">
      <c r="A2047">
        <v>14226</v>
      </c>
      <c r="B2047">
        <v>44422</v>
      </c>
    </row>
    <row r="2048" spans="1:2" x14ac:dyDescent="0.25">
      <c r="A2048">
        <v>15170</v>
      </c>
      <c r="B2048">
        <v>46168</v>
      </c>
    </row>
    <row r="2049" spans="1:2" x14ac:dyDescent="0.25">
      <c r="A2049">
        <v>15874</v>
      </c>
      <c r="B2049">
        <v>47772</v>
      </c>
    </row>
    <row r="2050" spans="1:2" x14ac:dyDescent="0.25">
      <c r="A2050">
        <v>16318</v>
      </c>
      <c r="B2050">
        <v>48004</v>
      </c>
    </row>
    <row r="2051" spans="1:2" x14ac:dyDescent="0.25">
      <c r="A2051">
        <v>17142</v>
      </c>
      <c r="B2051">
        <v>48520</v>
      </c>
    </row>
    <row r="2052" spans="1:2" x14ac:dyDescent="0.25">
      <c r="A2052">
        <v>17426</v>
      </c>
      <c r="B2052">
        <v>48882</v>
      </c>
    </row>
    <row r="2053" spans="1:2" x14ac:dyDescent="0.25">
      <c r="A2053">
        <v>18030</v>
      </c>
      <c r="B2053">
        <v>49508</v>
      </c>
    </row>
    <row r="2054" spans="1:2" x14ac:dyDescent="0.25">
      <c r="A2054">
        <v>18794</v>
      </c>
      <c r="B2054">
        <v>49792</v>
      </c>
    </row>
    <row r="2055" spans="1:2" x14ac:dyDescent="0.25">
      <c r="A2055">
        <v>19078</v>
      </c>
      <c r="B2055">
        <v>50352</v>
      </c>
    </row>
    <row r="2056" spans="1:2" x14ac:dyDescent="0.25">
      <c r="A2056">
        <v>20082</v>
      </c>
      <c r="B2056">
        <v>50766</v>
      </c>
    </row>
    <row r="2057" spans="1:2" x14ac:dyDescent="0.25">
      <c r="A2057">
        <v>20906</v>
      </c>
      <c r="B2057">
        <v>51448</v>
      </c>
    </row>
    <row r="2058" spans="1:2" x14ac:dyDescent="0.25">
      <c r="A2058">
        <v>21790</v>
      </c>
      <c r="B2058">
        <v>51698</v>
      </c>
    </row>
    <row r="2059" spans="1:2" x14ac:dyDescent="0.25">
      <c r="A2059">
        <v>21954</v>
      </c>
      <c r="B2059">
        <v>52232</v>
      </c>
    </row>
    <row r="2060" spans="1:2" x14ac:dyDescent="0.25">
      <c r="A2060">
        <v>22018</v>
      </c>
      <c r="B2060">
        <v>52612</v>
      </c>
    </row>
    <row r="2061" spans="1:2" x14ac:dyDescent="0.25">
      <c r="A2061">
        <v>23062</v>
      </c>
      <c r="B2061">
        <v>53282</v>
      </c>
    </row>
    <row r="2062" spans="1:2" x14ac:dyDescent="0.25">
      <c r="A2062">
        <v>23926</v>
      </c>
      <c r="B2062">
        <v>53588</v>
      </c>
    </row>
    <row r="2063" spans="1:2" x14ac:dyDescent="0.25">
      <c r="A2063">
        <v>24990</v>
      </c>
      <c r="B2063">
        <v>54178</v>
      </c>
    </row>
    <row r="2064" spans="1:2" x14ac:dyDescent="0.25">
      <c r="A2064">
        <v>25554</v>
      </c>
      <c r="B2064">
        <v>54608</v>
      </c>
    </row>
    <row r="2065" spans="1:2" x14ac:dyDescent="0.25">
      <c r="A2065">
        <v>26118</v>
      </c>
      <c r="B2065">
        <v>55300</v>
      </c>
    </row>
    <row r="2066" spans="1:2" x14ac:dyDescent="0.25">
      <c r="A2066">
        <v>26802</v>
      </c>
      <c r="B2066">
        <v>57594</v>
      </c>
    </row>
    <row r="2067" spans="1:2" x14ac:dyDescent="0.25">
      <c r="A2067">
        <v>27766</v>
      </c>
      <c r="B2067">
        <v>59594</v>
      </c>
    </row>
    <row r="2068" spans="1:2" x14ac:dyDescent="0.25">
      <c r="A2068">
        <v>28570</v>
      </c>
      <c r="B2068">
        <v>61776</v>
      </c>
    </row>
    <row r="2069" spans="1:2" x14ac:dyDescent="0.25">
      <c r="A2069">
        <v>29874</v>
      </c>
      <c r="B2069">
        <v>63646</v>
      </c>
    </row>
    <row r="2070" spans="1:2" x14ac:dyDescent="0.25">
      <c r="A2070">
        <v>30338</v>
      </c>
      <c r="B2070">
        <v>65932</v>
      </c>
    </row>
    <row r="2071" spans="1:2" x14ac:dyDescent="0.25">
      <c r="A2071">
        <v>31362</v>
      </c>
      <c r="B2071">
        <v>67924</v>
      </c>
    </row>
    <row r="2072" spans="1:2" x14ac:dyDescent="0.25">
      <c r="A2072">
        <v>31866</v>
      </c>
      <c r="B2072">
        <v>70080</v>
      </c>
    </row>
    <row r="2073" spans="1:2" x14ac:dyDescent="0.25">
      <c r="A2073">
        <v>33030</v>
      </c>
      <c r="B2073">
        <v>71956</v>
      </c>
    </row>
    <row r="2074" spans="1:2" x14ac:dyDescent="0.25">
      <c r="A2074">
        <v>34334</v>
      </c>
      <c r="B2074">
        <v>74342</v>
      </c>
    </row>
    <row r="2075" spans="1:2" x14ac:dyDescent="0.25">
      <c r="A2075">
        <v>34458</v>
      </c>
      <c r="B2075">
        <v>76454</v>
      </c>
    </row>
    <row r="2076" spans="1:2" x14ac:dyDescent="0.25">
      <c r="A2076">
        <v>35842</v>
      </c>
      <c r="B2076">
        <v>78712</v>
      </c>
    </row>
    <row r="2077" spans="1:2" x14ac:dyDescent="0.25">
      <c r="A2077">
        <v>36806</v>
      </c>
      <c r="B2077">
        <v>80670</v>
      </c>
    </row>
    <row r="2078" spans="1:2" x14ac:dyDescent="0.25">
      <c r="A2078">
        <v>36890</v>
      </c>
      <c r="B2078">
        <v>83038</v>
      </c>
    </row>
    <row r="2079" spans="1:2" x14ac:dyDescent="0.25">
      <c r="A2079">
        <v>37294</v>
      </c>
      <c r="B2079">
        <v>85136</v>
      </c>
    </row>
    <row r="2080" spans="1:2" x14ac:dyDescent="0.25">
      <c r="A2080">
        <v>38518</v>
      </c>
      <c r="B2080">
        <v>87398</v>
      </c>
    </row>
    <row r="2081" spans="1:2" x14ac:dyDescent="0.25">
      <c r="A2081">
        <v>40002</v>
      </c>
      <c r="B2081">
        <v>89344</v>
      </c>
    </row>
    <row r="2082" spans="1:2" x14ac:dyDescent="0.25">
      <c r="A2082">
        <v>41466</v>
      </c>
      <c r="B2082">
        <v>91894</v>
      </c>
    </row>
    <row r="2083" spans="1:2" x14ac:dyDescent="0.25">
      <c r="A2083">
        <v>42050</v>
      </c>
      <c r="B2083">
        <v>94154</v>
      </c>
    </row>
    <row r="2084" spans="1:2" x14ac:dyDescent="0.25">
      <c r="A2084">
        <v>42994</v>
      </c>
      <c r="B2084">
        <v>96574</v>
      </c>
    </row>
    <row r="2085" spans="1:2" x14ac:dyDescent="0.25">
      <c r="A2085">
        <v>43038</v>
      </c>
      <c r="B2085">
        <v>98728</v>
      </c>
    </row>
    <row r="2086" spans="1:2" x14ac:dyDescent="0.25">
      <c r="A2086">
        <v>44202</v>
      </c>
      <c r="B2086">
        <v>101264</v>
      </c>
    </row>
    <row r="2087" spans="1:2" x14ac:dyDescent="0.25">
      <c r="A2087">
        <v>44726</v>
      </c>
      <c r="B2087">
        <v>103526</v>
      </c>
    </row>
    <row r="2088" spans="1:2" x14ac:dyDescent="0.25">
      <c r="A2088">
        <v>45610</v>
      </c>
      <c r="B2088">
        <v>105932</v>
      </c>
    </row>
    <row r="2089" spans="1:2" x14ac:dyDescent="0.25">
      <c r="A2089">
        <v>47214</v>
      </c>
      <c r="B2089">
        <v>108062</v>
      </c>
    </row>
    <row r="2090" spans="1:2" x14ac:dyDescent="0.25">
      <c r="A2090">
        <v>48218</v>
      </c>
      <c r="B2090">
        <v>110702</v>
      </c>
    </row>
    <row r="2091" spans="1:2" x14ac:dyDescent="0.25">
      <c r="A2091">
        <v>49262</v>
      </c>
      <c r="B2091">
        <v>113040</v>
      </c>
    </row>
    <row r="2092" spans="1:2" x14ac:dyDescent="0.25">
      <c r="A2092">
        <v>49546</v>
      </c>
      <c r="B2092">
        <v>115556</v>
      </c>
    </row>
    <row r="2093" spans="1:2" x14ac:dyDescent="0.25">
      <c r="A2093">
        <v>50290</v>
      </c>
      <c r="B2093">
        <v>117782</v>
      </c>
    </row>
    <row r="2094" spans="1:2" x14ac:dyDescent="0.25">
      <c r="A2094">
        <v>52014</v>
      </c>
      <c r="B2094">
        <v>120398</v>
      </c>
    </row>
    <row r="2095" spans="1:2" x14ac:dyDescent="0.25">
      <c r="A2095">
        <v>52198</v>
      </c>
      <c r="B2095">
        <v>122742</v>
      </c>
    </row>
    <row r="2096" spans="1:2" x14ac:dyDescent="0.25">
      <c r="A2096">
        <v>53862</v>
      </c>
      <c r="B2096">
        <v>125240</v>
      </c>
    </row>
    <row r="2097" spans="1:2" x14ac:dyDescent="0.25">
      <c r="A2097">
        <v>54906</v>
      </c>
      <c r="B2097">
        <v>127446</v>
      </c>
    </row>
    <row r="2098" spans="1:2" x14ac:dyDescent="0.25">
      <c r="A2098">
        <v>55190</v>
      </c>
      <c r="B2098">
        <v>127722</v>
      </c>
    </row>
    <row r="2099" spans="1:2" x14ac:dyDescent="0.25">
      <c r="A2099">
        <v>55914</v>
      </c>
      <c r="B2099">
        <v>128556</v>
      </c>
    </row>
    <row r="2100" spans="1:2" x14ac:dyDescent="0.25">
      <c r="A2100">
        <v>57138</v>
      </c>
      <c r="B2100">
        <v>129102</v>
      </c>
    </row>
    <row r="2101" spans="1:2" x14ac:dyDescent="0.25">
      <c r="A2101">
        <v>58162</v>
      </c>
      <c r="B2101">
        <v>130210</v>
      </c>
    </row>
    <row r="2102" spans="1:2" x14ac:dyDescent="0.25">
      <c r="A2102">
        <v>59786</v>
      </c>
      <c r="B2102">
        <v>130616</v>
      </c>
    </row>
    <row r="2103" spans="1:2" x14ac:dyDescent="0.25">
      <c r="A2103">
        <v>61810</v>
      </c>
      <c r="B2103">
        <v>131572</v>
      </c>
    </row>
    <row r="2104" spans="1:2" x14ac:dyDescent="0.25">
      <c r="A2104">
        <v>62114</v>
      </c>
      <c r="B2104">
        <v>132264</v>
      </c>
    </row>
    <row r="2105" spans="1:2" x14ac:dyDescent="0.25">
      <c r="A2105">
        <v>62858</v>
      </c>
      <c r="B2105">
        <v>133504</v>
      </c>
    </row>
    <row r="2106" spans="1:2" x14ac:dyDescent="0.25">
      <c r="A2106">
        <v>62962</v>
      </c>
      <c r="B2106">
        <v>133838</v>
      </c>
    </row>
    <row r="2107" spans="1:2" x14ac:dyDescent="0.25">
      <c r="A2107">
        <v>64146</v>
      </c>
      <c r="B2107">
        <v>134706</v>
      </c>
    </row>
    <row r="2108" spans="1:2" x14ac:dyDescent="0.25">
      <c r="A2108">
        <v>64970</v>
      </c>
      <c r="B2108">
        <v>135310</v>
      </c>
    </row>
    <row r="2109" spans="1:2" x14ac:dyDescent="0.25">
      <c r="A2109">
        <v>66254</v>
      </c>
      <c r="B2109">
        <v>136472</v>
      </c>
    </row>
    <row r="2110" spans="1:2" x14ac:dyDescent="0.25">
      <c r="A2110">
        <v>67638</v>
      </c>
      <c r="B2110">
        <v>136924</v>
      </c>
    </row>
    <row r="2111" spans="1:2" x14ac:dyDescent="0.25">
      <c r="A2111">
        <v>67702</v>
      </c>
      <c r="B2111">
        <v>137954</v>
      </c>
    </row>
    <row r="2112" spans="1:2" x14ac:dyDescent="0.25">
      <c r="A2112">
        <v>69826</v>
      </c>
      <c r="B2112">
        <v>138692</v>
      </c>
    </row>
    <row r="2113" spans="1:2" x14ac:dyDescent="0.25">
      <c r="A2113">
        <v>71610</v>
      </c>
      <c r="B2113">
        <v>139988</v>
      </c>
    </row>
    <row r="2114" spans="1:2" x14ac:dyDescent="0.25">
      <c r="A2114">
        <v>72214</v>
      </c>
      <c r="B2114">
        <v>140284</v>
      </c>
    </row>
    <row r="2115" spans="1:2" x14ac:dyDescent="0.25">
      <c r="A2115">
        <v>73038</v>
      </c>
      <c r="B2115">
        <v>141128</v>
      </c>
    </row>
    <row r="2116" spans="1:2" x14ac:dyDescent="0.25">
      <c r="A2116">
        <v>75082</v>
      </c>
      <c r="B2116">
        <v>141692</v>
      </c>
    </row>
    <row r="2117" spans="1:2" x14ac:dyDescent="0.25">
      <c r="A2117">
        <v>76906</v>
      </c>
      <c r="B2117">
        <v>142826</v>
      </c>
    </row>
    <row r="2118" spans="1:2" x14ac:dyDescent="0.25">
      <c r="A2118">
        <v>77530</v>
      </c>
      <c r="B2118">
        <v>143250</v>
      </c>
    </row>
    <row r="2119" spans="1:2" x14ac:dyDescent="0.25">
      <c r="A2119">
        <v>78634</v>
      </c>
      <c r="B2119">
        <v>144228</v>
      </c>
    </row>
    <row r="2120" spans="1:2" x14ac:dyDescent="0.25">
      <c r="A2120">
        <v>79938</v>
      </c>
      <c r="B2120">
        <v>144920</v>
      </c>
    </row>
    <row r="2121" spans="1:2" x14ac:dyDescent="0.25">
      <c r="A2121">
        <v>80462</v>
      </c>
      <c r="B2121">
        <v>146206</v>
      </c>
    </row>
    <row r="2122" spans="1:2" x14ac:dyDescent="0.25">
      <c r="A2122">
        <v>82366</v>
      </c>
      <c r="B2122">
        <v>146560</v>
      </c>
    </row>
    <row r="2123" spans="1:2" x14ac:dyDescent="0.25">
      <c r="A2123">
        <v>82730</v>
      </c>
      <c r="B2123">
        <v>147468</v>
      </c>
    </row>
    <row r="2124" spans="1:2" x14ac:dyDescent="0.25">
      <c r="A2124">
        <v>83774</v>
      </c>
      <c r="B2124">
        <v>148080</v>
      </c>
    </row>
    <row r="2125" spans="1:2" x14ac:dyDescent="0.25">
      <c r="A2125">
        <v>86258</v>
      </c>
      <c r="B2125">
        <v>149278</v>
      </c>
    </row>
    <row r="2126" spans="1:2" x14ac:dyDescent="0.25">
      <c r="A2126">
        <v>86722</v>
      </c>
      <c r="B2126">
        <v>149766</v>
      </c>
    </row>
    <row r="2127" spans="1:2" x14ac:dyDescent="0.25">
      <c r="A2127">
        <v>87106</v>
      </c>
      <c r="B2127">
        <v>150804</v>
      </c>
    </row>
    <row r="2128" spans="1:2" x14ac:dyDescent="0.25">
      <c r="A2128">
        <v>87530</v>
      </c>
      <c r="B2128">
        <v>151536</v>
      </c>
    </row>
    <row r="2129" spans="1:2" x14ac:dyDescent="0.25">
      <c r="A2129">
        <v>89034</v>
      </c>
      <c r="B2129">
        <v>152830</v>
      </c>
    </row>
    <row r="2130" spans="1:2" x14ac:dyDescent="0.25">
      <c r="A2130">
        <v>90638</v>
      </c>
      <c r="B2130">
        <v>156320</v>
      </c>
    </row>
    <row r="2131" spans="1:2" x14ac:dyDescent="0.25">
      <c r="A2131">
        <v>91782</v>
      </c>
      <c r="B2131">
        <v>159246</v>
      </c>
    </row>
    <row r="2132" spans="1:2" x14ac:dyDescent="0.25">
      <c r="A2132">
        <v>93746</v>
      </c>
      <c r="B2132">
        <v>162462</v>
      </c>
    </row>
    <row r="2133" spans="1:2" x14ac:dyDescent="0.25">
      <c r="A2133">
        <v>94690</v>
      </c>
      <c r="B2133">
        <v>165104</v>
      </c>
    </row>
    <row r="2134" spans="1:2" x14ac:dyDescent="0.25">
      <c r="A2134">
        <v>97154</v>
      </c>
      <c r="B2134">
        <v>168506</v>
      </c>
    </row>
    <row r="2135" spans="1:2" x14ac:dyDescent="0.25">
      <c r="A2135">
        <v>98758</v>
      </c>
      <c r="B2135">
        <v>171346</v>
      </c>
    </row>
    <row r="2136" spans="1:2" x14ac:dyDescent="0.25">
      <c r="A2136">
        <v>99742</v>
      </c>
      <c r="B2136">
        <v>174482</v>
      </c>
    </row>
    <row r="2137" spans="1:2" x14ac:dyDescent="0.25">
      <c r="A2137">
        <v>100706</v>
      </c>
      <c r="B2137">
        <v>177024</v>
      </c>
    </row>
    <row r="2138" spans="1:2" x14ac:dyDescent="0.25">
      <c r="A2138">
        <v>101570</v>
      </c>
      <c r="B2138">
        <v>180574</v>
      </c>
    </row>
    <row r="2139" spans="1:2" x14ac:dyDescent="0.25">
      <c r="A2139">
        <v>101974</v>
      </c>
      <c r="B2139">
        <v>183558</v>
      </c>
    </row>
    <row r="2140" spans="1:2" x14ac:dyDescent="0.25">
      <c r="A2140">
        <v>103238</v>
      </c>
      <c r="B2140">
        <v>186834</v>
      </c>
    </row>
    <row r="2141" spans="1:2" x14ac:dyDescent="0.25">
      <c r="A2141">
        <v>105222</v>
      </c>
      <c r="B2141">
        <v>189560</v>
      </c>
    </row>
    <row r="2142" spans="1:2" x14ac:dyDescent="0.25">
      <c r="A2142">
        <v>105726</v>
      </c>
      <c r="B2142">
        <v>193014</v>
      </c>
    </row>
    <row r="2143" spans="1:2" x14ac:dyDescent="0.25">
      <c r="A2143">
        <v>107410</v>
      </c>
      <c r="B2143">
        <v>195882</v>
      </c>
    </row>
    <row r="2144" spans="1:2" x14ac:dyDescent="0.25">
      <c r="A2144">
        <v>109834</v>
      </c>
      <c r="B2144">
        <v>199070</v>
      </c>
    </row>
    <row r="2145" spans="1:2" x14ac:dyDescent="0.25">
      <c r="A2145">
        <v>112598</v>
      </c>
      <c r="B2145">
        <v>201692</v>
      </c>
    </row>
    <row r="2146" spans="1:2" x14ac:dyDescent="0.25">
      <c r="A2146">
        <v>113282</v>
      </c>
      <c r="B2146">
        <v>205424</v>
      </c>
    </row>
    <row r="2147" spans="1:2" x14ac:dyDescent="0.25">
      <c r="A2147">
        <v>113486</v>
      </c>
      <c r="B2147">
        <v>208594</v>
      </c>
    </row>
    <row r="2148" spans="1:2" x14ac:dyDescent="0.25">
      <c r="A2148">
        <v>114410</v>
      </c>
      <c r="B2148">
        <v>212058</v>
      </c>
    </row>
    <row r="2149" spans="1:2" x14ac:dyDescent="0.25">
      <c r="A2149">
        <v>116814</v>
      </c>
      <c r="B2149">
        <v>214940</v>
      </c>
    </row>
    <row r="2150" spans="1:2" x14ac:dyDescent="0.25">
      <c r="A2150">
        <v>117818</v>
      </c>
      <c r="B2150">
        <v>218576</v>
      </c>
    </row>
    <row r="2151" spans="1:2" x14ac:dyDescent="0.25">
      <c r="A2151">
        <v>119562</v>
      </c>
      <c r="B2151">
        <v>221646</v>
      </c>
    </row>
    <row r="2152" spans="1:2" x14ac:dyDescent="0.25">
      <c r="A2152">
        <v>121006</v>
      </c>
      <c r="B2152">
        <v>225024</v>
      </c>
    </row>
    <row r="2153" spans="1:2" x14ac:dyDescent="0.25">
      <c r="A2153">
        <v>121790</v>
      </c>
      <c r="B2153">
        <v>227786</v>
      </c>
    </row>
    <row r="2154" spans="1:2" x14ac:dyDescent="0.25">
      <c r="A2154">
        <v>122434</v>
      </c>
      <c r="B2154">
        <v>231564</v>
      </c>
    </row>
    <row r="2155" spans="1:2" x14ac:dyDescent="0.25">
      <c r="A2155">
        <v>124958</v>
      </c>
      <c r="B2155">
        <v>234770</v>
      </c>
    </row>
    <row r="2156" spans="1:2" x14ac:dyDescent="0.25">
      <c r="A2156">
        <v>126422</v>
      </c>
      <c r="B2156">
        <v>238288</v>
      </c>
    </row>
    <row r="2157" spans="1:2" x14ac:dyDescent="0.25">
      <c r="A2157">
        <v>128186</v>
      </c>
      <c r="B2157">
        <v>241254</v>
      </c>
    </row>
    <row r="2158" spans="1:2" x14ac:dyDescent="0.25">
      <c r="A2158">
        <v>130350</v>
      </c>
      <c r="B2158">
        <v>244954</v>
      </c>
    </row>
    <row r="2159" spans="1:2" x14ac:dyDescent="0.25">
      <c r="A2159">
        <v>133174</v>
      </c>
      <c r="B2159">
        <v>248068</v>
      </c>
    </row>
    <row r="2160" spans="1:2" x14ac:dyDescent="0.25">
      <c r="A2160">
        <v>133978</v>
      </c>
      <c r="B2160">
        <v>251488</v>
      </c>
    </row>
    <row r="2161" spans="1:2" x14ac:dyDescent="0.25">
      <c r="A2161">
        <v>137042</v>
      </c>
      <c r="B2161">
        <v>254330</v>
      </c>
    </row>
    <row r="2162" spans="1:2" x14ac:dyDescent="0.25">
      <c r="A2162">
        <v>139006</v>
      </c>
      <c r="B2162">
        <v>258362</v>
      </c>
    </row>
    <row r="2163" spans="1:2" x14ac:dyDescent="0.25">
      <c r="A2163">
        <v>139650</v>
      </c>
      <c r="B2163">
        <v>261836</v>
      </c>
    </row>
    <row r="2164" spans="1:2" x14ac:dyDescent="0.25">
      <c r="A2164">
        <v>141594</v>
      </c>
      <c r="B2164">
        <v>265600</v>
      </c>
    </row>
    <row r="2165" spans="1:2" x14ac:dyDescent="0.25">
      <c r="A2165">
        <v>144438</v>
      </c>
      <c r="B2165">
        <v>268774</v>
      </c>
    </row>
    <row r="2166" spans="1:2" x14ac:dyDescent="0.25">
      <c r="A2166">
        <v>147502</v>
      </c>
      <c r="B2166">
        <v>272720</v>
      </c>
    </row>
    <row r="2167" spans="1:2" x14ac:dyDescent="0.25">
      <c r="A2167">
        <v>149086</v>
      </c>
      <c r="B2167">
        <v>276086</v>
      </c>
    </row>
    <row r="2168" spans="1:2" x14ac:dyDescent="0.25">
      <c r="A2168">
        <v>151150</v>
      </c>
      <c r="B2168">
        <v>279770</v>
      </c>
    </row>
    <row r="2169" spans="1:2" x14ac:dyDescent="0.25">
      <c r="A2169">
        <v>153674</v>
      </c>
      <c r="B2169">
        <v>282904</v>
      </c>
    </row>
    <row r="2170" spans="1:2" x14ac:dyDescent="0.25">
      <c r="A2170">
        <v>155698</v>
      </c>
      <c r="B2170">
        <v>286992</v>
      </c>
    </row>
    <row r="2171" spans="1:2" x14ac:dyDescent="0.25">
      <c r="A2171">
        <v>158162</v>
      </c>
      <c r="B2171">
        <v>290504</v>
      </c>
    </row>
    <row r="2172" spans="1:2" x14ac:dyDescent="0.25">
      <c r="A2172">
        <v>160286</v>
      </c>
      <c r="B2172">
        <v>294318</v>
      </c>
    </row>
    <row r="2173" spans="1:2" x14ac:dyDescent="0.25">
      <c r="A2173">
        <v>163010</v>
      </c>
      <c r="B2173">
        <v>297574</v>
      </c>
    </row>
    <row r="2174" spans="1:2" x14ac:dyDescent="0.25">
      <c r="A2174">
        <v>164874</v>
      </c>
      <c r="B2174">
        <v>301584</v>
      </c>
    </row>
    <row r="2175" spans="1:2" x14ac:dyDescent="0.25">
      <c r="A2175">
        <v>165898</v>
      </c>
      <c r="B2175">
        <v>305004</v>
      </c>
    </row>
    <row r="2176" spans="1:2" x14ac:dyDescent="0.25">
      <c r="A2176">
        <v>167222</v>
      </c>
      <c r="B2176">
        <v>308736</v>
      </c>
    </row>
    <row r="2177" spans="1:2" x14ac:dyDescent="0.25">
      <c r="A2177">
        <v>169186</v>
      </c>
      <c r="B2177">
        <v>311912</v>
      </c>
    </row>
    <row r="2178" spans="1:2" x14ac:dyDescent="0.25">
      <c r="A2178">
        <v>172490</v>
      </c>
      <c r="B2178">
        <v>316178</v>
      </c>
    </row>
    <row r="2179" spans="1:2" x14ac:dyDescent="0.25">
      <c r="A2179">
        <v>175734</v>
      </c>
      <c r="B2179">
        <v>319864</v>
      </c>
    </row>
    <row r="2180" spans="1:2" x14ac:dyDescent="0.25">
      <c r="A2180">
        <v>176058</v>
      </c>
      <c r="B2180">
        <v>323868</v>
      </c>
    </row>
    <row r="2181" spans="1:2" x14ac:dyDescent="0.25">
      <c r="A2181">
        <v>176362</v>
      </c>
      <c r="B2181">
        <v>327278</v>
      </c>
    </row>
    <row r="2182" spans="1:2" x14ac:dyDescent="0.25">
      <c r="A2182">
        <v>178386</v>
      </c>
      <c r="B2182">
        <v>331458</v>
      </c>
    </row>
    <row r="2183" spans="1:2" x14ac:dyDescent="0.25">
      <c r="A2183">
        <v>179430</v>
      </c>
      <c r="B2183">
        <v>335048</v>
      </c>
    </row>
    <row r="2184" spans="1:2" x14ac:dyDescent="0.25">
      <c r="A2184">
        <v>183054</v>
      </c>
      <c r="B2184">
        <v>338954</v>
      </c>
    </row>
    <row r="2185" spans="1:2" x14ac:dyDescent="0.25">
      <c r="A2185">
        <v>183978</v>
      </c>
      <c r="B2185">
        <v>342308</v>
      </c>
    </row>
    <row r="2186" spans="1:2" x14ac:dyDescent="0.25">
      <c r="A2186">
        <v>186822</v>
      </c>
      <c r="B2186">
        <v>346640</v>
      </c>
    </row>
    <row r="2187" spans="1:2" x14ac:dyDescent="0.25">
      <c r="A2187">
        <v>188626</v>
      </c>
      <c r="B2187">
        <v>350380</v>
      </c>
    </row>
    <row r="2188" spans="1:2" x14ac:dyDescent="0.25">
      <c r="A2188">
        <v>191790</v>
      </c>
      <c r="B2188">
        <v>354428</v>
      </c>
    </row>
    <row r="2189" spans="1:2" x14ac:dyDescent="0.25">
      <c r="A2189">
        <v>195474</v>
      </c>
      <c r="B2189">
        <v>357912</v>
      </c>
    </row>
    <row r="2190" spans="1:2" x14ac:dyDescent="0.25">
      <c r="A2190">
        <v>197438</v>
      </c>
      <c r="B2190">
        <v>362148</v>
      </c>
    </row>
    <row r="2191" spans="1:2" x14ac:dyDescent="0.25">
      <c r="A2191">
        <v>197942</v>
      </c>
      <c r="B2191">
        <v>365798</v>
      </c>
    </row>
    <row r="2192" spans="1:2" x14ac:dyDescent="0.25">
      <c r="A2192">
        <v>200786</v>
      </c>
      <c r="B2192">
        <v>369780</v>
      </c>
    </row>
    <row r="2193" spans="1:2" x14ac:dyDescent="0.25">
      <c r="A2193">
        <v>203030</v>
      </c>
      <c r="B2193">
        <v>373158</v>
      </c>
    </row>
    <row r="2194" spans="1:2" x14ac:dyDescent="0.25">
      <c r="A2194">
        <v>205734</v>
      </c>
      <c r="B2194">
        <v>373476</v>
      </c>
    </row>
    <row r="2195" spans="1:2" x14ac:dyDescent="0.25">
      <c r="A2195">
        <v>207378</v>
      </c>
      <c r="B2195">
        <v>374944</v>
      </c>
    </row>
    <row r="2196" spans="1:2" x14ac:dyDescent="0.25">
      <c r="A2196">
        <v>211022</v>
      </c>
      <c r="B2196">
        <v>375832</v>
      </c>
    </row>
    <row r="2197" spans="1:2" x14ac:dyDescent="0.25">
      <c r="A2197">
        <v>213566</v>
      </c>
      <c r="B2197">
        <v>377846</v>
      </c>
    </row>
    <row r="2198" spans="1:2" x14ac:dyDescent="0.25">
      <c r="A2198">
        <v>217030</v>
      </c>
      <c r="B2198">
        <v>378434</v>
      </c>
    </row>
    <row r="2199" spans="1:2" x14ac:dyDescent="0.25">
      <c r="A2199">
        <v>220834</v>
      </c>
      <c r="B2199">
        <v>380158</v>
      </c>
    </row>
    <row r="2200" spans="1:2" x14ac:dyDescent="0.25">
      <c r="A2200">
        <v>221158</v>
      </c>
      <c r="B2200">
        <v>381312</v>
      </c>
    </row>
    <row r="2201" spans="1:2" x14ac:dyDescent="0.25">
      <c r="A2201">
        <v>221782</v>
      </c>
      <c r="B2201">
        <v>383602</v>
      </c>
    </row>
    <row r="2202" spans="1:2" x14ac:dyDescent="0.25">
      <c r="A2202">
        <v>222366</v>
      </c>
      <c r="B2202">
        <v>384044</v>
      </c>
    </row>
    <row r="2203" spans="1:2" x14ac:dyDescent="0.25">
      <c r="A2203">
        <v>225570</v>
      </c>
      <c r="B2203">
        <v>385632</v>
      </c>
    </row>
    <row r="2204" spans="1:2" x14ac:dyDescent="0.25">
      <c r="A2204">
        <v>228454</v>
      </c>
      <c r="B2204">
        <v>386640</v>
      </c>
    </row>
    <row r="2205" spans="1:2" x14ac:dyDescent="0.25">
      <c r="A2205">
        <v>231818</v>
      </c>
      <c r="B2205">
        <v>388770</v>
      </c>
    </row>
    <row r="2206" spans="1:2" x14ac:dyDescent="0.25">
      <c r="A2206">
        <v>235222</v>
      </c>
      <c r="B2206">
        <v>389504</v>
      </c>
    </row>
    <row r="2207" spans="1:2" x14ac:dyDescent="0.25">
      <c r="A2207">
        <v>236326</v>
      </c>
      <c r="B2207">
        <v>391370</v>
      </c>
    </row>
    <row r="2208" spans="1:2" x14ac:dyDescent="0.25">
      <c r="A2208">
        <v>239330</v>
      </c>
      <c r="B2208">
        <v>392642</v>
      </c>
    </row>
    <row r="2209" spans="1:2" x14ac:dyDescent="0.25">
      <c r="A2209">
        <v>241294</v>
      </c>
      <c r="B2209">
        <v>395056</v>
      </c>
    </row>
    <row r="2210" spans="1:2" x14ac:dyDescent="0.25">
      <c r="A2210">
        <v>243978</v>
      </c>
      <c r="B2210">
        <v>395430</v>
      </c>
    </row>
    <row r="2211" spans="1:2" x14ac:dyDescent="0.25">
      <c r="A2211">
        <v>247222</v>
      </c>
      <c r="B2211">
        <v>396922</v>
      </c>
    </row>
    <row r="2212" spans="1:2" x14ac:dyDescent="0.25">
      <c r="A2212">
        <v>249066</v>
      </c>
      <c r="B2212">
        <v>397848</v>
      </c>
    </row>
    <row r="2213" spans="1:2" x14ac:dyDescent="0.25">
      <c r="A2213">
        <v>251630</v>
      </c>
      <c r="B2213">
        <v>399918</v>
      </c>
    </row>
    <row r="2214" spans="1:2" x14ac:dyDescent="0.25">
      <c r="A2214">
        <v>253594</v>
      </c>
      <c r="B2214">
        <v>400580</v>
      </c>
    </row>
    <row r="2215" spans="1:2" x14ac:dyDescent="0.25">
      <c r="A2215">
        <v>253718</v>
      </c>
      <c r="B2215">
        <v>402386</v>
      </c>
    </row>
    <row r="2216" spans="1:2" x14ac:dyDescent="0.25">
      <c r="A2216">
        <v>255642</v>
      </c>
      <c r="B2216">
        <v>403574</v>
      </c>
    </row>
    <row r="2217" spans="1:2" x14ac:dyDescent="0.25">
      <c r="A2217">
        <v>256006</v>
      </c>
      <c r="B2217">
        <v>405918</v>
      </c>
    </row>
    <row r="2218" spans="1:2" x14ac:dyDescent="0.25">
      <c r="A2218">
        <v>259490</v>
      </c>
      <c r="B2218">
        <v>406418</v>
      </c>
    </row>
    <row r="2219" spans="1:2" x14ac:dyDescent="0.25">
      <c r="A2219">
        <v>260454</v>
      </c>
      <c r="B2219">
        <v>408062</v>
      </c>
    </row>
    <row r="2220" spans="1:2" x14ac:dyDescent="0.25">
      <c r="A2220">
        <v>261678</v>
      </c>
      <c r="B2220">
        <v>409108</v>
      </c>
    </row>
    <row r="2221" spans="1:2" x14ac:dyDescent="0.25">
      <c r="A2221">
        <v>262762</v>
      </c>
      <c r="B2221">
        <v>411312</v>
      </c>
    </row>
    <row r="2222" spans="1:2" x14ac:dyDescent="0.25">
      <c r="A2222">
        <v>264746</v>
      </c>
      <c r="B2222">
        <v>412106</v>
      </c>
    </row>
    <row r="2223" spans="1:2" x14ac:dyDescent="0.25">
      <c r="A2223">
        <v>266350</v>
      </c>
      <c r="B2223">
        <v>414036</v>
      </c>
    </row>
    <row r="2224" spans="1:2" x14ac:dyDescent="0.25">
      <c r="A2224">
        <v>269834</v>
      </c>
      <c r="B2224">
        <v>415354</v>
      </c>
    </row>
    <row r="2225" spans="1:2" x14ac:dyDescent="0.25">
      <c r="A2225">
        <v>270938</v>
      </c>
      <c r="B2225">
        <v>417830</v>
      </c>
    </row>
    <row r="2226" spans="1:2" x14ac:dyDescent="0.25">
      <c r="A2226">
        <v>274642</v>
      </c>
      <c r="B2226">
        <v>418166</v>
      </c>
    </row>
    <row r="2227" spans="1:2" x14ac:dyDescent="0.25">
      <c r="A2227">
        <v>274946</v>
      </c>
      <c r="B2227">
        <v>419648</v>
      </c>
    </row>
    <row r="2228" spans="1:2" x14ac:dyDescent="0.25">
      <c r="A2228">
        <v>276930</v>
      </c>
      <c r="B2228">
        <v>420544</v>
      </c>
    </row>
    <row r="2229" spans="1:2" x14ac:dyDescent="0.25">
      <c r="A2229">
        <v>278854</v>
      </c>
      <c r="B2229">
        <v>422560</v>
      </c>
    </row>
    <row r="2230" spans="1:2" x14ac:dyDescent="0.25">
      <c r="A2230">
        <v>281438</v>
      </c>
      <c r="B2230">
        <v>423176</v>
      </c>
    </row>
    <row r="2231" spans="1:2" x14ac:dyDescent="0.25">
      <c r="A2231">
        <v>283882</v>
      </c>
      <c r="B2231">
        <v>424910</v>
      </c>
    </row>
    <row r="2232" spans="1:2" x14ac:dyDescent="0.25">
      <c r="A2232">
        <v>284646</v>
      </c>
      <c r="B2232">
        <v>426076</v>
      </c>
    </row>
    <row r="2233" spans="1:2" x14ac:dyDescent="0.25">
      <c r="A2233">
        <v>287310</v>
      </c>
      <c r="B2233">
        <v>428412</v>
      </c>
    </row>
    <row r="2234" spans="1:2" x14ac:dyDescent="0.25">
      <c r="A2234">
        <v>287854</v>
      </c>
      <c r="B2234">
        <v>428878</v>
      </c>
    </row>
    <row r="2235" spans="1:2" x14ac:dyDescent="0.25">
      <c r="A2235">
        <v>288278</v>
      </c>
      <c r="B2235">
        <v>430486</v>
      </c>
    </row>
    <row r="2236" spans="1:2" x14ac:dyDescent="0.25">
      <c r="A2236">
        <v>289182</v>
      </c>
      <c r="B2236">
        <v>431512</v>
      </c>
    </row>
    <row r="2237" spans="1:2" x14ac:dyDescent="0.25">
      <c r="A2237">
        <v>293546</v>
      </c>
      <c r="B2237">
        <v>433662</v>
      </c>
    </row>
    <row r="2238" spans="1:2" x14ac:dyDescent="0.25">
      <c r="A2238">
        <v>296070</v>
      </c>
      <c r="B2238">
        <v>434394</v>
      </c>
    </row>
    <row r="2239" spans="1:2" x14ac:dyDescent="0.25">
      <c r="A2239">
        <v>298234</v>
      </c>
      <c r="B2239">
        <v>436270</v>
      </c>
    </row>
    <row r="2240" spans="1:2" x14ac:dyDescent="0.25">
      <c r="A2240">
        <v>302258</v>
      </c>
      <c r="B2240">
        <v>437576</v>
      </c>
    </row>
    <row r="2241" spans="1:2" x14ac:dyDescent="0.25">
      <c r="A2241">
        <v>303142</v>
      </c>
      <c r="B2241">
        <v>440032</v>
      </c>
    </row>
    <row r="2242" spans="1:2" x14ac:dyDescent="0.25">
      <c r="A2242">
        <v>307946</v>
      </c>
      <c r="B2242">
        <v>440428</v>
      </c>
    </row>
    <row r="2243" spans="1:2" x14ac:dyDescent="0.25">
      <c r="A2243">
        <v>312210</v>
      </c>
      <c r="B2243">
        <v>441956</v>
      </c>
    </row>
    <row r="2244" spans="1:2" x14ac:dyDescent="0.25">
      <c r="A2244">
        <v>314894</v>
      </c>
      <c r="B2244">
        <v>442912</v>
      </c>
    </row>
    <row r="2245" spans="1:2" x14ac:dyDescent="0.25">
      <c r="A2245">
        <v>318758</v>
      </c>
      <c r="B2245">
        <v>445012</v>
      </c>
    </row>
    <row r="2246" spans="1:2" x14ac:dyDescent="0.25">
      <c r="A2246">
        <v>319782</v>
      </c>
      <c r="B2246">
        <v>445686</v>
      </c>
    </row>
    <row r="2247" spans="1:2" x14ac:dyDescent="0.25">
      <c r="A2247">
        <v>320486</v>
      </c>
      <c r="B2247">
        <v>447482</v>
      </c>
    </row>
    <row r="2248" spans="1:2" x14ac:dyDescent="0.25">
      <c r="A2248">
        <v>323910</v>
      </c>
      <c r="B2248">
        <v>448702</v>
      </c>
    </row>
    <row r="2249" spans="1:2" x14ac:dyDescent="0.25">
      <c r="A2249">
        <v>324774</v>
      </c>
      <c r="B2249">
        <v>451060</v>
      </c>
    </row>
    <row r="2250" spans="1:2" x14ac:dyDescent="0.25">
      <c r="A2250">
        <v>328218</v>
      </c>
      <c r="B2250">
        <v>451594</v>
      </c>
    </row>
    <row r="2251" spans="1:2" x14ac:dyDescent="0.25">
      <c r="A2251">
        <v>330062</v>
      </c>
      <c r="B2251">
        <v>453270</v>
      </c>
    </row>
    <row r="2252" spans="1:2" x14ac:dyDescent="0.25">
      <c r="A2252">
        <v>331286</v>
      </c>
      <c r="B2252">
        <v>454346</v>
      </c>
    </row>
    <row r="2253" spans="1:2" x14ac:dyDescent="0.25">
      <c r="A2253">
        <v>333610</v>
      </c>
      <c r="B2253">
        <v>456558</v>
      </c>
    </row>
    <row r="2254" spans="1:2" x14ac:dyDescent="0.25">
      <c r="A2254">
        <v>337974</v>
      </c>
      <c r="B2254">
        <v>457350</v>
      </c>
    </row>
    <row r="2255" spans="1:2" x14ac:dyDescent="0.25">
      <c r="A2255">
        <v>338158</v>
      </c>
      <c r="B2255">
        <v>459272</v>
      </c>
    </row>
    <row r="2256" spans="1:2" x14ac:dyDescent="0.25">
      <c r="A2256">
        <v>342322</v>
      </c>
      <c r="B2256">
        <v>460626</v>
      </c>
    </row>
    <row r="2257" spans="1:2" x14ac:dyDescent="0.25">
      <c r="A2257">
        <v>342386</v>
      </c>
      <c r="B2257">
        <v>463088</v>
      </c>
    </row>
    <row r="2258" spans="1:2" x14ac:dyDescent="0.25">
      <c r="A2258">
        <v>342910</v>
      </c>
      <c r="B2258">
        <v>468926</v>
      </c>
    </row>
    <row r="2259" spans="1:2" x14ac:dyDescent="0.25">
      <c r="A2259">
        <v>345454</v>
      </c>
      <c r="B2259">
        <v>473636</v>
      </c>
    </row>
    <row r="2260" spans="1:2" x14ac:dyDescent="0.25">
      <c r="A2260">
        <v>349578</v>
      </c>
      <c r="B2260">
        <v>478920</v>
      </c>
    </row>
    <row r="2261" spans="1:2" x14ac:dyDescent="0.25">
      <c r="A2261">
        <v>354042</v>
      </c>
      <c r="B2261">
        <v>483062</v>
      </c>
    </row>
    <row r="2262" spans="1:2" x14ac:dyDescent="0.25">
      <c r="A2262">
        <v>356786</v>
      </c>
      <c r="B2262">
        <v>488662</v>
      </c>
    </row>
    <row r="2263" spans="1:2" x14ac:dyDescent="0.25">
      <c r="A2263">
        <v>359410</v>
      </c>
      <c r="B2263">
        <v>493108</v>
      </c>
    </row>
    <row r="2264" spans="1:2" x14ac:dyDescent="0.25">
      <c r="A2264">
        <v>364214</v>
      </c>
      <c r="B2264">
        <v>498158</v>
      </c>
    </row>
    <row r="2265" spans="1:2" x14ac:dyDescent="0.25">
      <c r="A2265">
        <v>368938</v>
      </c>
      <c r="B2265">
        <v>502068</v>
      </c>
    </row>
    <row r="2266" spans="1:2" x14ac:dyDescent="0.25">
      <c r="A2266">
        <v>369822</v>
      </c>
      <c r="B2266">
        <v>507896</v>
      </c>
    </row>
    <row r="2267" spans="1:2" x14ac:dyDescent="0.25">
      <c r="A2267">
        <v>372846</v>
      </c>
      <c r="B2267">
        <v>512568</v>
      </c>
    </row>
    <row r="2268" spans="1:2" x14ac:dyDescent="0.25">
      <c r="A2268">
        <v>375710</v>
      </c>
      <c r="B2268">
        <v>517842</v>
      </c>
    </row>
    <row r="2269" spans="1:2" x14ac:dyDescent="0.25">
      <c r="A2269">
        <v>376634</v>
      </c>
      <c r="B2269">
        <v>521952</v>
      </c>
    </row>
    <row r="2270" spans="1:2" x14ac:dyDescent="0.25">
      <c r="A2270">
        <v>376718</v>
      </c>
      <c r="B2270">
        <v>527544</v>
      </c>
    </row>
    <row r="2271" spans="1:2" x14ac:dyDescent="0.25">
      <c r="A2271">
        <v>380622</v>
      </c>
      <c r="B2271">
        <v>531972</v>
      </c>
    </row>
    <row r="2272" spans="1:2" x14ac:dyDescent="0.25">
      <c r="A2272">
        <v>385326</v>
      </c>
      <c r="B2272">
        <v>537018</v>
      </c>
    </row>
    <row r="2273" spans="1:2" x14ac:dyDescent="0.25">
      <c r="A2273">
        <v>388130</v>
      </c>
      <c r="B2273">
        <v>540848</v>
      </c>
    </row>
    <row r="2274" spans="1:2" x14ac:dyDescent="0.25">
      <c r="A2274">
        <v>391234</v>
      </c>
      <c r="B2274">
        <v>546892</v>
      </c>
    </row>
    <row r="2275" spans="1:2" x14ac:dyDescent="0.25">
      <c r="A2275">
        <v>394938</v>
      </c>
      <c r="B2275">
        <v>551816</v>
      </c>
    </row>
    <row r="2276" spans="1:2" x14ac:dyDescent="0.25">
      <c r="A2276">
        <v>398282</v>
      </c>
      <c r="B2276">
        <v>557288</v>
      </c>
    </row>
    <row r="2277" spans="1:2" x14ac:dyDescent="0.25">
      <c r="A2277">
        <v>402606</v>
      </c>
      <c r="B2277">
        <v>561626</v>
      </c>
    </row>
    <row r="2278" spans="1:2" x14ac:dyDescent="0.25">
      <c r="A2278">
        <v>405350</v>
      </c>
      <c r="B2278">
        <v>567446</v>
      </c>
    </row>
    <row r="2279" spans="1:2" x14ac:dyDescent="0.25">
      <c r="A2279">
        <v>409514</v>
      </c>
      <c r="B2279">
        <v>572092</v>
      </c>
    </row>
    <row r="2280" spans="1:2" x14ac:dyDescent="0.25">
      <c r="A2280">
        <v>414738</v>
      </c>
      <c r="B2280">
        <v>577338</v>
      </c>
    </row>
    <row r="2281" spans="1:2" x14ac:dyDescent="0.25">
      <c r="A2281">
        <v>417442</v>
      </c>
      <c r="B2281">
        <v>581464</v>
      </c>
    </row>
    <row r="2282" spans="1:2" x14ac:dyDescent="0.25">
      <c r="A2282">
        <v>409826</v>
      </c>
      <c r="B2282">
        <v>587492</v>
      </c>
    </row>
    <row r="2283" spans="1:2" x14ac:dyDescent="0.25">
      <c r="A2283">
        <v>411590</v>
      </c>
      <c r="B2283">
        <v>592394</v>
      </c>
    </row>
    <row r="2284" spans="1:2" x14ac:dyDescent="0.25">
      <c r="A2284">
        <v>414754</v>
      </c>
      <c r="B2284">
        <v>597850</v>
      </c>
    </row>
    <row r="2285" spans="1:2" x14ac:dyDescent="0.25">
      <c r="A2285">
        <v>416598</v>
      </c>
      <c r="B2285">
        <v>602168</v>
      </c>
    </row>
    <row r="2286" spans="1:2" x14ac:dyDescent="0.25">
      <c r="A2286">
        <v>419402</v>
      </c>
      <c r="B2286">
        <v>607952</v>
      </c>
    </row>
    <row r="2287" spans="1:2" x14ac:dyDescent="0.25">
      <c r="A2287">
        <v>422346</v>
      </c>
      <c r="B2287">
        <v>612574</v>
      </c>
    </row>
    <row r="2288" spans="1:2" x14ac:dyDescent="0.25">
      <c r="A2288">
        <v>422910</v>
      </c>
      <c r="B2288">
        <v>617818</v>
      </c>
    </row>
    <row r="2289" spans="1:2" x14ac:dyDescent="0.25">
      <c r="A2289">
        <v>423254</v>
      </c>
      <c r="B2289">
        <v>621942</v>
      </c>
    </row>
    <row r="2290" spans="1:2" x14ac:dyDescent="0.25">
      <c r="A2290">
        <v>427098</v>
      </c>
      <c r="B2290">
        <v>628304</v>
      </c>
    </row>
    <row r="2291" spans="1:2" x14ac:dyDescent="0.25">
      <c r="A2291">
        <v>432122</v>
      </c>
      <c r="B2291">
        <v>633512</v>
      </c>
    </row>
    <row r="2292" spans="1:2" x14ac:dyDescent="0.25">
      <c r="A2292">
        <v>436706</v>
      </c>
      <c r="B2292">
        <v>639292</v>
      </c>
    </row>
    <row r="2293" spans="1:2" x14ac:dyDescent="0.25">
      <c r="A2293">
        <v>439270</v>
      </c>
      <c r="B2293">
        <v>643946</v>
      </c>
    </row>
    <row r="2294" spans="1:2" x14ac:dyDescent="0.25">
      <c r="A2294">
        <v>444074</v>
      </c>
      <c r="B2294">
        <v>650070</v>
      </c>
    </row>
    <row r="2295" spans="1:2" x14ac:dyDescent="0.25">
      <c r="A2295">
        <v>447738</v>
      </c>
      <c r="B2295">
        <v>655066</v>
      </c>
    </row>
    <row r="2296" spans="1:2" x14ac:dyDescent="0.25">
      <c r="A2296">
        <v>450682</v>
      </c>
      <c r="B2296">
        <v>660654</v>
      </c>
    </row>
    <row r="2297" spans="1:2" x14ac:dyDescent="0.25">
      <c r="A2297">
        <v>454926</v>
      </c>
      <c r="B2297">
        <v>665060</v>
      </c>
    </row>
    <row r="2298" spans="1:2" x14ac:dyDescent="0.25">
      <c r="A2298">
        <v>458570</v>
      </c>
      <c r="B2298">
        <v>671412</v>
      </c>
    </row>
    <row r="2299" spans="1:2" x14ac:dyDescent="0.25">
      <c r="A2299">
        <v>463294</v>
      </c>
      <c r="B2299">
        <v>676592</v>
      </c>
    </row>
    <row r="2300" spans="1:2" x14ac:dyDescent="0.25">
      <c r="A2300">
        <v>464398</v>
      </c>
      <c r="B2300">
        <v>682398</v>
      </c>
    </row>
    <row r="2301" spans="1:2" x14ac:dyDescent="0.25">
      <c r="A2301">
        <v>468902</v>
      </c>
      <c r="B2301">
        <v>687040</v>
      </c>
    </row>
    <row r="2302" spans="1:2" x14ac:dyDescent="0.25">
      <c r="A2302">
        <v>470606</v>
      </c>
      <c r="B2302">
        <v>693148</v>
      </c>
    </row>
    <row r="2303" spans="1:2" x14ac:dyDescent="0.25">
      <c r="A2303">
        <v>470770</v>
      </c>
      <c r="B2303">
        <v>698134</v>
      </c>
    </row>
    <row r="2304" spans="1:2" x14ac:dyDescent="0.25">
      <c r="A2304">
        <v>473674</v>
      </c>
      <c r="B2304">
        <v>703684</v>
      </c>
    </row>
    <row r="2305" spans="1:2" x14ac:dyDescent="0.25">
      <c r="A2305">
        <v>477478</v>
      </c>
      <c r="B2305">
        <v>708060</v>
      </c>
    </row>
    <row r="2306" spans="1:2" x14ac:dyDescent="0.25">
      <c r="A2306">
        <v>478962</v>
      </c>
      <c r="B2306">
        <v>714618</v>
      </c>
    </row>
    <row r="2307" spans="1:2" x14ac:dyDescent="0.25">
      <c r="A2307">
        <v>482626</v>
      </c>
      <c r="B2307">
        <v>720042</v>
      </c>
    </row>
    <row r="2308" spans="1:2" x14ac:dyDescent="0.25">
      <c r="A2308">
        <v>485410</v>
      </c>
      <c r="B2308">
        <v>726060</v>
      </c>
    </row>
    <row r="2309" spans="1:2" x14ac:dyDescent="0.25">
      <c r="A2309">
        <v>486054</v>
      </c>
      <c r="B2309">
        <v>730940</v>
      </c>
    </row>
    <row r="2310" spans="1:2" x14ac:dyDescent="0.25">
      <c r="A2310">
        <v>488858</v>
      </c>
      <c r="B2310">
        <v>737284</v>
      </c>
    </row>
    <row r="2311" spans="1:2" x14ac:dyDescent="0.25">
      <c r="A2311">
        <v>491342</v>
      </c>
      <c r="B2311">
        <v>742426</v>
      </c>
    </row>
    <row r="2312" spans="1:2" x14ac:dyDescent="0.25">
      <c r="A2312">
        <v>493406</v>
      </c>
      <c r="B2312">
        <v>748204</v>
      </c>
    </row>
    <row r="2313" spans="1:2" x14ac:dyDescent="0.25">
      <c r="A2313">
        <v>499030</v>
      </c>
      <c r="B2313">
        <v>752826</v>
      </c>
    </row>
    <row r="2314" spans="1:2" x14ac:dyDescent="0.25">
      <c r="A2314">
        <v>499734</v>
      </c>
      <c r="B2314">
        <v>759360</v>
      </c>
    </row>
    <row r="2315" spans="1:2" x14ac:dyDescent="0.25">
      <c r="A2315">
        <v>503678</v>
      </c>
      <c r="B2315">
        <v>764776</v>
      </c>
    </row>
    <row r="2316" spans="1:2" x14ac:dyDescent="0.25">
      <c r="A2316">
        <v>507042</v>
      </c>
      <c r="B2316">
        <v>770756</v>
      </c>
    </row>
    <row r="2317" spans="1:2" x14ac:dyDescent="0.25">
      <c r="A2317">
        <v>509946</v>
      </c>
      <c r="B2317">
        <v>775606</v>
      </c>
    </row>
    <row r="2318" spans="1:2" x14ac:dyDescent="0.25">
      <c r="A2318">
        <v>510150</v>
      </c>
      <c r="B2318">
        <v>781948</v>
      </c>
    </row>
    <row r="2319" spans="1:2" x14ac:dyDescent="0.25">
      <c r="A2319">
        <v>515854</v>
      </c>
      <c r="B2319">
        <v>787118</v>
      </c>
    </row>
    <row r="2320" spans="1:2" x14ac:dyDescent="0.25">
      <c r="A2320">
        <v>517578</v>
      </c>
      <c r="B2320">
        <v>792878</v>
      </c>
    </row>
    <row r="2321" spans="1:2" x14ac:dyDescent="0.25">
      <c r="A2321">
        <v>517902</v>
      </c>
      <c r="B2321">
        <v>797490</v>
      </c>
    </row>
    <row r="2322" spans="1:2" x14ac:dyDescent="0.25">
      <c r="A2322">
        <v>518826</v>
      </c>
      <c r="B2322">
        <v>804444</v>
      </c>
    </row>
    <row r="2323" spans="1:2" x14ac:dyDescent="0.25">
      <c r="A2323">
        <v>523010</v>
      </c>
      <c r="B2323">
        <v>810244</v>
      </c>
    </row>
    <row r="2324" spans="1:2" x14ac:dyDescent="0.25">
      <c r="A2324">
        <v>529474</v>
      </c>
      <c r="B2324">
        <v>816656</v>
      </c>
    </row>
    <row r="2325" spans="1:2" x14ac:dyDescent="0.25">
      <c r="A2325">
        <v>531058</v>
      </c>
      <c r="B2325">
        <v>821874</v>
      </c>
    </row>
    <row r="2326" spans="1:2" x14ac:dyDescent="0.25">
      <c r="A2326">
        <v>531942</v>
      </c>
      <c r="B2326">
        <v>828602</v>
      </c>
    </row>
    <row r="2327" spans="1:2" x14ac:dyDescent="0.25">
      <c r="A2327">
        <v>535586</v>
      </c>
      <c r="B2327">
        <v>834160</v>
      </c>
    </row>
    <row r="2328" spans="1:2" x14ac:dyDescent="0.25">
      <c r="A2328">
        <v>536470</v>
      </c>
      <c r="B2328">
        <v>840330</v>
      </c>
    </row>
    <row r="2329" spans="1:2" x14ac:dyDescent="0.25">
      <c r="A2329">
        <v>537674</v>
      </c>
      <c r="B2329">
        <v>845402</v>
      </c>
    </row>
    <row r="2330" spans="1:2" x14ac:dyDescent="0.25">
      <c r="A2330">
        <v>541998</v>
      </c>
      <c r="B2330">
        <v>852340</v>
      </c>
    </row>
    <row r="2331" spans="1:2" x14ac:dyDescent="0.25">
      <c r="A2331">
        <v>544842</v>
      </c>
      <c r="B2331">
        <v>858138</v>
      </c>
    </row>
    <row r="2332" spans="1:2" x14ac:dyDescent="0.25">
      <c r="A2332">
        <v>547246</v>
      </c>
      <c r="B2332">
        <v>864514</v>
      </c>
    </row>
    <row r="2333" spans="1:2" x14ac:dyDescent="0.25">
      <c r="A2333">
        <v>547310</v>
      </c>
      <c r="B2333">
        <v>869730</v>
      </c>
    </row>
    <row r="2334" spans="1:2" x14ac:dyDescent="0.25">
      <c r="A2334">
        <v>549954</v>
      </c>
      <c r="B2334">
        <v>876442</v>
      </c>
    </row>
    <row r="2335" spans="1:2" x14ac:dyDescent="0.25">
      <c r="A2335">
        <v>550298</v>
      </c>
      <c r="B2335">
        <v>881998</v>
      </c>
    </row>
    <row r="2336" spans="1:2" x14ac:dyDescent="0.25">
      <c r="A2336">
        <v>553842</v>
      </c>
      <c r="B2336">
        <v>888136</v>
      </c>
    </row>
    <row r="2337" spans="1:2" x14ac:dyDescent="0.25">
      <c r="A2337">
        <v>558006</v>
      </c>
      <c r="B2337">
        <v>893118</v>
      </c>
    </row>
    <row r="2338" spans="1:2" x14ac:dyDescent="0.25">
      <c r="A2338">
        <v>563710</v>
      </c>
      <c r="B2338">
        <v>900272</v>
      </c>
    </row>
    <row r="2339" spans="1:2" x14ac:dyDescent="0.25">
      <c r="A2339">
        <v>564394</v>
      </c>
      <c r="B2339">
        <v>906280</v>
      </c>
    </row>
    <row r="2340" spans="1:2" x14ac:dyDescent="0.25">
      <c r="A2340">
        <v>568358</v>
      </c>
      <c r="B2340">
        <v>912876</v>
      </c>
    </row>
    <row r="2341" spans="1:2" x14ac:dyDescent="0.25">
      <c r="A2341">
        <v>573322</v>
      </c>
      <c r="B2341">
        <v>918314</v>
      </c>
    </row>
    <row r="2342" spans="1:2" x14ac:dyDescent="0.25">
      <c r="A2342">
        <v>576786</v>
      </c>
      <c r="B2342">
        <v>925254</v>
      </c>
    </row>
    <row r="2343" spans="1:2" x14ac:dyDescent="0.25">
      <c r="A2343">
        <v>582410</v>
      </c>
      <c r="B2343">
        <v>931040</v>
      </c>
    </row>
    <row r="2344" spans="1:2" x14ac:dyDescent="0.25">
      <c r="A2344">
        <v>588814</v>
      </c>
      <c r="B2344">
        <v>937410</v>
      </c>
    </row>
    <row r="2345" spans="1:2" x14ac:dyDescent="0.25">
      <c r="A2345">
        <v>592938</v>
      </c>
      <c r="B2345">
        <v>942662</v>
      </c>
    </row>
    <row r="2346" spans="1:2" x14ac:dyDescent="0.25">
      <c r="A2346">
        <v>599782</v>
      </c>
      <c r="B2346">
        <v>949792</v>
      </c>
    </row>
    <row r="2347" spans="1:2" x14ac:dyDescent="0.25">
      <c r="A2347">
        <v>605106</v>
      </c>
      <c r="B2347">
        <v>955782</v>
      </c>
    </row>
    <row r="2348" spans="1:2" x14ac:dyDescent="0.25">
      <c r="A2348">
        <v>608350</v>
      </c>
      <c r="B2348">
        <v>962356</v>
      </c>
    </row>
    <row r="2349" spans="1:2" x14ac:dyDescent="0.25">
      <c r="A2349">
        <v>611534</v>
      </c>
      <c r="B2349">
        <v>967800</v>
      </c>
    </row>
    <row r="2350" spans="1:2" x14ac:dyDescent="0.25">
      <c r="A2350">
        <v>616338</v>
      </c>
      <c r="B2350">
        <v>974714</v>
      </c>
    </row>
    <row r="2351" spans="1:2" x14ac:dyDescent="0.25">
      <c r="A2351">
        <v>618742</v>
      </c>
      <c r="B2351">
        <v>980444</v>
      </c>
    </row>
    <row r="2352" spans="1:2" x14ac:dyDescent="0.25">
      <c r="A2352">
        <v>618826</v>
      </c>
      <c r="B2352">
        <v>986776</v>
      </c>
    </row>
    <row r="2353" spans="1:2" x14ac:dyDescent="0.25">
      <c r="A2353">
        <v>619110</v>
      </c>
      <c r="B2353">
        <v>992022</v>
      </c>
    </row>
    <row r="2354" spans="1:2" x14ac:dyDescent="0.25">
      <c r="A2354">
        <v>622354</v>
      </c>
      <c r="B2354">
        <v>999506</v>
      </c>
    </row>
    <row r="2355" spans="1:2" x14ac:dyDescent="0.25">
      <c r="A2355">
        <v>629438</v>
      </c>
      <c r="B2355">
        <v>1005840</v>
      </c>
    </row>
    <row r="2356" spans="1:2" x14ac:dyDescent="0.25">
      <c r="A2356">
        <v>636482</v>
      </c>
      <c r="B2356">
        <v>1012766</v>
      </c>
    </row>
    <row r="2357" spans="1:2" x14ac:dyDescent="0.25">
      <c r="A2357">
        <v>636766</v>
      </c>
      <c r="B2357">
        <v>1018538</v>
      </c>
    </row>
    <row r="2358" spans="1:2" x14ac:dyDescent="0.25">
      <c r="A2358">
        <v>643590</v>
      </c>
      <c r="B2358">
        <v>1025768</v>
      </c>
    </row>
    <row r="2359" spans="1:2" x14ac:dyDescent="0.25">
      <c r="A2359">
        <v>645134</v>
      </c>
      <c r="B2359">
        <v>1031852</v>
      </c>
    </row>
    <row r="2360" spans="1:2" x14ac:dyDescent="0.25">
      <c r="A2360">
        <v>648958</v>
      </c>
      <c r="B2360">
        <v>1038564</v>
      </c>
    </row>
    <row r="2361" spans="1:2" x14ac:dyDescent="0.25">
      <c r="A2361">
        <v>655822</v>
      </c>
      <c r="B2361">
        <v>1044104</v>
      </c>
    </row>
    <row r="2362" spans="1:2" x14ac:dyDescent="0.25">
      <c r="A2362">
        <v>658526</v>
      </c>
      <c r="B2362">
        <v>1051572</v>
      </c>
    </row>
    <row r="2363" spans="1:2" x14ac:dyDescent="0.25">
      <c r="A2363">
        <v>663610</v>
      </c>
      <c r="B2363">
        <v>1057916</v>
      </c>
    </row>
    <row r="2364" spans="1:2" x14ac:dyDescent="0.25">
      <c r="A2364">
        <v>665854</v>
      </c>
      <c r="B2364">
        <v>1064824</v>
      </c>
    </row>
    <row r="2365" spans="1:2" x14ac:dyDescent="0.25">
      <c r="A2365">
        <v>669398</v>
      </c>
      <c r="B2365">
        <v>1070532</v>
      </c>
    </row>
    <row r="2366" spans="1:2" x14ac:dyDescent="0.25">
      <c r="A2366">
        <v>676662</v>
      </c>
      <c r="B2366">
        <v>1077766</v>
      </c>
    </row>
    <row r="2367" spans="1:2" x14ac:dyDescent="0.25">
      <c r="A2367">
        <v>679746</v>
      </c>
      <c r="B2367">
        <v>1083834</v>
      </c>
    </row>
    <row r="2368" spans="1:2" x14ac:dyDescent="0.25">
      <c r="A2368">
        <v>685510</v>
      </c>
      <c r="B2368">
        <v>1090512</v>
      </c>
    </row>
    <row r="2369" spans="1:2" x14ac:dyDescent="0.25">
      <c r="A2369">
        <v>689274</v>
      </c>
      <c r="B2369">
        <v>1096076</v>
      </c>
    </row>
    <row r="2370" spans="1:2" x14ac:dyDescent="0.25">
      <c r="A2370">
        <v>695178</v>
      </c>
      <c r="B2370">
        <v>1103758</v>
      </c>
    </row>
    <row r="2371" spans="1:2" x14ac:dyDescent="0.25">
      <c r="A2371">
        <v>697082</v>
      </c>
      <c r="B2371">
        <v>1110284</v>
      </c>
    </row>
    <row r="2372" spans="1:2" x14ac:dyDescent="0.25">
      <c r="A2372">
        <v>703446</v>
      </c>
      <c r="B2372">
        <v>1117386</v>
      </c>
    </row>
    <row r="2373" spans="1:2" x14ac:dyDescent="0.25">
      <c r="A2373">
        <v>709950</v>
      </c>
      <c r="B2373">
        <v>1123362</v>
      </c>
    </row>
    <row r="2374" spans="1:2" x14ac:dyDescent="0.25">
      <c r="A2374">
        <v>712614</v>
      </c>
      <c r="B2374">
        <v>1130814</v>
      </c>
    </row>
    <row r="2375" spans="1:2" x14ac:dyDescent="0.25">
      <c r="A2375">
        <v>716878</v>
      </c>
      <c r="B2375">
        <v>1137096</v>
      </c>
    </row>
    <row r="2376" spans="1:2" x14ac:dyDescent="0.25">
      <c r="A2376">
        <v>722862</v>
      </c>
      <c r="B2376">
        <v>1143984</v>
      </c>
    </row>
    <row r="2377" spans="1:2" x14ac:dyDescent="0.25">
      <c r="A2377">
        <v>726726</v>
      </c>
      <c r="B2377">
        <v>1149764</v>
      </c>
    </row>
    <row r="2378" spans="1:2" x14ac:dyDescent="0.25">
      <c r="A2378">
        <v>734050</v>
      </c>
      <c r="B2378">
        <v>1157420</v>
      </c>
    </row>
    <row r="2379" spans="1:2" x14ac:dyDescent="0.25">
      <c r="A2379">
        <v>734154</v>
      </c>
      <c r="B2379">
        <v>1163902</v>
      </c>
    </row>
    <row r="2380" spans="1:2" x14ac:dyDescent="0.25">
      <c r="A2380">
        <v>734338</v>
      </c>
      <c r="B2380">
        <v>1171018</v>
      </c>
    </row>
    <row r="2381" spans="1:2" x14ac:dyDescent="0.25">
      <c r="A2381">
        <v>741782</v>
      </c>
      <c r="B2381">
        <v>1176992</v>
      </c>
    </row>
    <row r="2382" spans="1:2" x14ac:dyDescent="0.25">
      <c r="A2382">
        <v>749386</v>
      </c>
      <c r="B2382">
        <v>1184422</v>
      </c>
    </row>
    <row r="2383" spans="1:2" x14ac:dyDescent="0.25">
      <c r="A2383">
        <v>752350</v>
      </c>
      <c r="B2383">
        <v>1190700</v>
      </c>
    </row>
    <row r="2384" spans="1:2" x14ac:dyDescent="0.25">
      <c r="A2384">
        <v>756174</v>
      </c>
      <c r="B2384">
        <v>1197568</v>
      </c>
    </row>
    <row r="2385" spans="1:2" x14ac:dyDescent="0.25">
      <c r="A2385">
        <v>759098</v>
      </c>
      <c r="B2385">
        <v>1203328</v>
      </c>
    </row>
    <row r="2386" spans="1:2" x14ac:dyDescent="0.25">
      <c r="A2386">
        <v>760482</v>
      </c>
      <c r="B2386">
        <v>1203692</v>
      </c>
    </row>
    <row r="2387" spans="1:2" x14ac:dyDescent="0.25">
      <c r="A2387">
        <v>763786</v>
      </c>
      <c r="B2387">
        <v>1206378</v>
      </c>
    </row>
    <row r="2388" spans="1:2" x14ac:dyDescent="0.25">
      <c r="A2388">
        <v>765670</v>
      </c>
      <c r="B2388">
        <v>1207866</v>
      </c>
    </row>
    <row r="2389" spans="1:2" x14ac:dyDescent="0.25">
      <c r="A2389">
        <v>773354</v>
      </c>
      <c r="B2389">
        <v>1211642</v>
      </c>
    </row>
    <row r="2390" spans="1:2" x14ac:dyDescent="0.25">
      <c r="A2390">
        <v>776578</v>
      </c>
      <c r="B2390">
        <v>1212566</v>
      </c>
    </row>
    <row r="2391" spans="1:2" x14ac:dyDescent="0.25">
      <c r="A2391">
        <v>781662</v>
      </c>
      <c r="B2391">
        <v>1215752</v>
      </c>
    </row>
    <row r="2392" spans="1:2" x14ac:dyDescent="0.25">
      <c r="A2392">
        <v>784386</v>
      </c>
      <c r="B2392">
        <v>1217810</v>
      </c>
    </row>
    <row r="2393" spans="1:2" x14ac:dyDescent="0.25">
      <c r="A2393">
        <v>785070</v>
      </c>
      <c r="B2393">
        <v>1222160</v>
      </c>
    </row>
    <row r="2394" spans="1:2" x14ac:dyDescent="0.25">
      <c r="A2394">
        <v>792594</v>
      </c>
      <c r="B2394">
        <v>1222782</v>
      </c>
    </row>
    <row r="2395" spans="1:2" x14ac:dyDescent="0.25">
      <c r="A2395">
        <v>798938</v>
      </c>
      <c r="B2395">
        <v>1225728</v>
      </c>
    </row>
    <row r="2396" spans="1:2" x14ac:dyDescent="0.25">
      <c r="A2396">
        <v>800682</v>
      </c>
      <c r="B2396">
        <v>1227506</v>
      </c>
    </row>
    <row r="2397" spans="1:2" x14ac:dyDescent="0.25">
      <c r="A2397">
        <v>804486</v>
      </c>
      <c r="B2397">
        <v>1231540</v>
      </c>
    </row>
    <row r="2398" spans="1:2" x14ac:dyDescent="0.25">
      <c r="A2398">
        <v>810330</v>
      </c>
      <c r="B2398">
        <v>1232736</v>
      </c>
    </row>
    <row r="2399" spans="1:2" x14ac:dyDescent="0.25">
      <c r="A2399">
        <v>811294</v>
      </c>
      <c r="B2399">
        <v>1236238</v>
      </c>
    </row>
    <row r="2400" spans="1:2" x14ac:dyDescent="0.25">
      <c r="A2400">
        <v>816138</v>
      </c>
      <c r="B2400">
        <v>1238558</v>
      </c>
    </row>
    <row r="2401" spans="1:2" x14ac:dyDescent="0.25">
      <c r="A2401">
        <v>816742</v>
      </c>
      <c r="B2401">
        <v>1243188</v>
      </c>
    </row>
    <row r="2402" spans="1:2" x14ac:dyDescent="0.25">
      <c r="A2402">
        <v>820186</v>
      </c>
      <c r="B2402">
        <v>1243678</v>
      </c>
    </row>
    <row r="2403" spans="1:2" x14ac:dyDescent="0.25">
      <c r="A2403">
        <v>826590</v>
      </c>
      <c r="B2403">
        <v>1246466</v>
      </c>
    </row>
    <row r="2404" spans="1:2" x14ac:dyDescent="0.25">
      <c r="A2404">
        <v>832774</v>
      </c>
      <c r="B2404">
        <v>1248082</v>
      </c>
    </row>
    <row r="2405" spans="1:2" x14ac:dyDescent="0.25">
      <c r="A2405">
        <v>832958</v>
      </c>
      <c r="B2405">
        <v>1252006</v>
      </c>
    </row>
    <row r="2406" spans="1:2" x14ac:dyDescent="0.25">
      <c r="A2406">
        <v>838362</v>
      </c>
      <c r="B2406">
        <v>1253064</v>
      </c>
    </row>
    <row r="2407" spans="1:2" x14ac:dyDescent="0.25">
      <c r="A2407">
        <v>844466</v>
      </c>
      <c r="B2407">
        <v>1256378</v>
      </c>
    </row>
    <row r="2408" spans="1:2" x14ac:dyDescent="0.25">
      <c r="A2408">
        <v>848490</v>
      </c>
      <c r="B2408">
        <v>1258542</v>
      </c>
    </row>
    <row r="2409" spans="1:2" x14ac:dyDescent="0.25">
      <c r="A2409">
        <v>855014</v>
      </c>
      <c r="B2409">
        <v>1263046</v>
      </c>
    </row>
    <row r="2410" spans="1:2" x14ac:dyDescent="0.25">
      <c r="A2410">
        <v>857598</v>
      </c>
      <c r="B2410">
        <v>1263810</v>
      </c>
    </row>
    <row r="2411" spans="1:2" x14ac:dyDescent="0.25">
      <c r="A2411">
        <v>862142</v>
      </c>
      <c r="B2411">
        <v>1266886</v>
      </c>
    </row>
    <row r="2412" spans="1:2" x14ac:dyDescent="0.25">
      <c r="A2412">
        <v>869026</v>
      </c>
      <c r="B2412">
        <v>1268786</v>
      </c>
    </row>
    <row r="2413" spans="1:2" x14ac:dyDescent="0.25">
      <c r="A2413">
        <v>870610</v>
      </c>
      <c r="B2413">
        <v>1273002</v>
      </c>
    </row>
    <row r="2414" spans="1:2" x14ac:dyDescent="0.25">
      <c r="A2414">
        <v>874374</v>
      </c>
      <c r="B2414">
        <v>1274312</v>
      </c>
    </row>
    <row r="2415" spans="1:2" x14ac:dyDescent="0.25">
      <c r="A2415">
        <v>880818</v>
      </c>
      <c r="B2415">
        <v>1277884</v>
      </c>
    </row>
    <row r="2416" spans="1:2" x14ac:dyDescent="0.25">
      <c r="A2416">
        <v>881722</v>
      </c>
      <c r="B2416">
        <v>1280352</v>
      </c>
    </row>
    <row r="2417" spans="1:2" x14ac:dyDescent="0.25">
      <c r="A2417">
        <v>884086</v>
      </c>
      <c r="B2417">
        <v>1285090</v>
      </c>
    </row>
    <row r="2418" spans="1:2" x14ac:dyDescent="0.25">
      <c r="A2418">
        <v>887130</v>
      </c>
      <c r="B2418">
        <v>1285504</v>
      </c>
    </row>
    <row r="2419" spans="1:2" x14ac:dyDescent="0.25">
      <c r="A2419">
        <v>895154</v>
      </c>
      <c r="B2419">
        <v>1288244</v>
      </c>
    </row>
    <row r="2420" spans="1:2" x14ac:dyDescent="0.25">
      <c r="A2420">
        <v>896518</v>
      </c>
      <c r="B2420">
        <v>1289806</v>
      </c>
    </row>
    <row r="2421" spans="1:2" x14ac:dyDescent="0.25">
      <c r="A2421">
        <v>902442</v>
      </c>
      <c r="B2421">
        <v>1293612</v>
      </c>
    </row>
    <row r="2422" spans="1:2" x14ac:dyDescent="0.25">
      <c r="A2422">
        <v>905746</v>
      </c>
      <c r="B2422">
        <v>1294582</v>
      </c>
    </row>
    <row r="2423" spans="1:2" x14ac:dyDescent="0.25">
      <c r="A2423">
        <v>913770</v>
      </c>
      <c r="B2423">
        <v>1297870</v>
      </c>
    </row>
    <row r="2424" spans="1:2" x14ac:dyDescent="0.25">
      <c r="A2424">
        <v>921294</v>
      </c>
      <c r="B2424">
        <v>1299982</v>
      </c>
    </row>
    <row r="2425" spans="1:2" x14ac:dyDescent="0.25">
      <c r="A2425">
        <v>928778</v>
      </c>
      <c r="B2425">
        <v>1304368</v>
      </c>
    </row>
    <row r="2426" spans="1:2" x14ac:dyDescent="0.25">
      <c r="A2426">
        <v>934982</v>
      </c>
      <c r="B2426">
        <v>1305070</v>
      </c>
    </row>
    <row r="2427" spans="1:2" x14ac:dyDescent="0.25">
      <c r="A2427">
        <v>941166</v>
      </c>
      <c r="B2427">
        <v>1308046</v>
      </c>
    </row>
    <row r="2428" spans="1:2" x14ac:dyDescent="0.25">
      <c r="A2428">
        <v>941530</v>
      </c>
      <c r="B2428">
        <v>1309872</v>
      </c>
    </row>
    <row r="2429" spans="1:2" x14ac:dyDescent="0.25">
      <c r="A2429">
        <v>949094</v>
      </c>
      <c r="B2429">
        <v>1313970</v>
      </c>
    </row>
    <row r="2430" spans="1:2" x14ac:dyDescent="0.25">
      <c r="A2430">
        <v>954818</v>
      </c>
      <c r="B2430">
        <v>1315222</v>
      </c>
    </row>
    <row r="2431" spans="1:2" x14ac:dyDescent="0.25">
      <c r="A2431">
        <v>961162</v>
      </c>
      <c r="B2431">
        <v>1318754</v>
      </c>
    </row>
    <row r="2432" spans="1:2" x14ac:dyDescent="0.25">
      <c r="A2432">
        <v>966566</v>
      </c>
      <c r="B2432">
        <v>1321138</v>
      </c>
    </row>
    <row r="2433" spans="1:2" x14ac:dyDescent="0.25">
      <c r="A2433">
        <v>968230</v>
      </c>
      <c r="B2433">
        <v>1325834</v>
      </c>
    </row>
    <row r="2434" spans="1:2" x14ac:dyDescent="0.25">
      <c r="A2434">
        <v>969174</v>
      </c>
      <c r="B2434">
        <v>1326392</v>
      </c>
    </row>
    <row r="2435" spans="1:2" x14ac:dyDescent="0.25">
      <c r="A2435">
        <v>970118</v>
      </c>
      <c r="B2435">
        <v>1329244</v>
      </c>
    </row>
    <row r="2436" spans="1:2" x14ac:dyDescent="0.25">
      <c r="A2436">
        <v>975122</v>
      </c>
      <c r="B2436">
        <v>1330908</v>
      </c>
    </row>
    <row r="2437" spans="1:2" x14ac:dyDescent="0.25">
      <c r="A2437">
        <v>975806</v>
      </c>
      <c r="B2437">
        <v>1334880</v>
      </c>
    </row>
    <row r="2438" spans="1:2" x14ac:dyDescent="0.25">
      <c r="A2438">
        <v>980390</v>
      </c>
      <c r="B2438">
        <v>1335982</v>
      </c>
    </row>
    <row r="2439" spans="1:2" x14ac:dyDescent="0.25">
      <c r="A2439">
        <v>985814</v>
      </c>
      <c r="B2439">
        <v>1339348</v>
      </c>
    </row>
    <row r="2440" spans="1:2" x14ac:dyDescent="0.25">
      <c r="A2440">
        <v>993038</v>
      </c>
      <c r="B2440">
        <v>1341600</v>
      </c>
    </row>
    <row r="2441" spans="1:2" x14ac:dyDescent="0.25">
      <c r="A2441">
        <v>998442</v>
      </c>
      <c r="B2441">
        <v>1346196</v>
      </c>
    </row>
    <row r="2442" spans="1:2" x14ac:dyDescent="0.25">
      <c r="A2442">
        <v>1001786</v>
      </c>
      <c r="B2442">
        <v>1347014</v>
      </c>
    </row>
    <row r="2443" spans="1:2" x14ac:dyDescent="0.25">
      <c r="A2443">
        <v>1002310</v>
      </c>
      <c r="B2443">
        <v>1350154</v>
      </c>
    </row>
    <row r="2444" spans="1:2" x14ac:dyDescent="0.25">
      <c r="A2444">
        <v>1004154</v>
      </c>
      <c r="B2444">
        <v>1352096</v>
      </c>
    </row>
    <row r="2445" spans="1:2" x14ac:dyDescent="0.25">
      <c r="A2445">
        <v>1010878</v>
      </c>
      <c r="B2445">
        <v>1356282</v>
      </c>
    </row>
    <row r="2446" spans="1:2" x14ac:dyDescent="0.25">
      <c r="A2446">
        <v>1018662</v>
      </c>
      <c r="B2446">
        <v>1357652</v>
      </c>
    </row>
    <row r="2447" spans="1:2" x14ac:dyDescent="0.25">
      <c r="A2447">
        <v>1023086</v>
      </c>
      <c r="B2447">
        <v>1361330</v>
      </c>
    </row>
    <row r="2448" spans="1:2" x14ac:dyDescent="0.25">
      <c r="A2448">
        <v>1030750</v>
      </c>
      <c r="B2448">
        <v>1363840</v>
      </c>
    </row>
    <row r="2449" spans="1:2" x14ac:dyDescent="0.25">
      <c r="A2449">
        <v>1031414</v>
      </c>
      <c r="B2449">
        <v>1368644</v>
      </c>
    </row>
    <row r="2450" spans="1:2" x14ac:dyDescent="0.25">
      <c r="A2450">
        <v>1039238</v>
      </c>
      <c r="B2450">
        <v>1369024</v>
      </c>
    </row>
    <row r="2451" spans="1:2" x14ac:dyDescent="0.25">
      <c r="A2451">
        <v>1043942</v>
      </c>
      <c r="B2451">
        <v>1371714</v>
      </c>
    </row>
    <row r="2452" spans="1:2" x14ac:dyDescent="0.25">
      <c r="A2452">
        <v>1052726</v>
      </c>
      <c r="B2452">
        <v>1373218</v>
      </c>
    </row>
    <row r="2453" spans="1:2" x14ac:dyDescent="0.25">
      <c r="A2453">
        <v>1054910</v>
      </c>
      <c r="B2453">
        <v>1377026</v>
      </c>
    </row>
    <row r="2454" spans="1:2" x14ac:dyDescent="0.25">
      <c r="A2454">
        <v>1058094</v>
      </c>
      <c r="B2454">
        <v>1377952</v>
      </c>
    </row>
    <row r="2455" spans="1:2" x14ac:dyDescent="0.25">
      <c r="A2455">
        <v>1063518</v>
      </c>
      <c r="B2455">
        <v>1381150</v>
      </c>
    </row>
    <row r="2456" spans="1:2" x14ac:dyDescent="0.25">
      <c r="A2456">
        <v>1069822</v>
      </c>
      <c r="B2456">
        <v>1383266</v>
      </c>
    </row>
    <row r="2457" spans="1:2" x14ac:dyDescent="0.25">
      <c r="A2457">
        <v>1073086</v>
      </c>
      <c r="B2457">
        <v>1387646</v>
      </c>
    </row>
    <row r="2458" spans="1:2" x14ac:dyDescent="0.25">
      <c r="A2458">
        <v>1082050</v>
      </c>
      <c r="B2458">
        <v>1388296</v>
      </c>
    </row>
    <row r="2459" spans="1:2" x14ac:dyDescent="0.25">
      <c r="A2459">
        <v>1082494</v>
      </c>
      <c r="B2459">
        <v>1391274</v>
      </c>
    </row>
    <row r="2460" spans="1:2" x14ac:dyDescent="0.25">
      <c r="A2460">
        <v>1088078</v>
      </c>
      <c r="B2460">
        <v>1393040</v>
      </c>
    </row>
    <row r="2461" spans="1:2" x14ac:dyDescent="0.25">
      <c r="A2461">
        <v>1088662</v>
      </c>
      <c r="B2461">
        <v>1397132</v>
      </c>
    </row>
    <row r="2462" spans="1:2" x14ac:dyDescent="0.25">
      <c r="A2462">
        <v>1093626</v>
      </c>
      <c r="B2462">
        <v>1398342</v>
      </c>
    </row>
    <row r="2463" spans="1:2" x14ac:dyDescent="0.25">
      <c r="A2463">
        <v>1100010</v>
      </c>
      <c r="B2463">
        <v>1401824</v>
      </c>
    </row>
    <row r="2464" spans="1:2" x14ac:dyDescent="0.25">
      <c r="A2464">
        <v>1108094</v>
      </c>
      <c r="B2464">
        <v>1404158</v>
      </c>
    </row>
    <row r="2465" spans="1:2" x14ac:dyDescent="0.25">
      <c r="A2465">
        <v>1113458</v>
      </c>
      <c r="B2465">
        <v>1408808</v>
      </c>
    </row>
    <row r="2466" spans="1:2" x14ac:dyDescent="0.25">
      <c r="A2466">
        <v>1118322</v>
      </c>
      <c r="B2466">
        <v>1409316</v>
      </c>
    </row>
    <row r="2467" spans="1:2" x14ac:dyDescent="0.25">
      <c r="A2467">
        <v>1123646</v>
      </c>
      <c r="B2467">
        <v>1412154</v>
      </c>
    </row>
    <row r="2468" spans="1:2" x14ac:dyDescent="0.25">
      <c r="A2468">
        <v>1127590</v>
      </c>
      <c r="B2468">
        <v>1413804</v>
      </c>
    </row>
    <row r="2469" spans="1:2" x14ac:dyDescent="0.25">
      <c r="A2469">
        <v>1131094</v>
      </c>
      <c r="B2469">
        <v>1417718</v>
      </c>
    </row>
    <row r="2470" spans="1:2" x14ac:dyDescent="0.25">
      <c r="A2470">
        <v>1137538</v>
      </c>
      <c r="B2470">
        <v>1418778</v>
      </c>
    </row>
    <row r="2471" spans="1:2" x14ac:dyDescent="0.25">
      <c r="A2471">
        <v>1144462</v>
      </c>
      <c r="B2471">
        <v>1422114</v>
      </c>
    </row>
    <row r="2472" spans="1:2" x14ac:dyDescent="0.25">
      <c r="A2472">
        <v>1144906</v>
      </c>
      <c r="B2472">
        <v>1424330</v>
      </c>
    </row>
    <row r="2473" spans="1:2" x14ac:dyDescent="0.25">
      <c r="A2473">
        <v>1145470</v>
      </c>
      <c r="B2473">
        <v>1428850</v>
      </c>
    </row>
    <row r="2474" spans="1:2" x14ac:dyDescent="0.25">
      <c r="A2474">
        <v>1150614</v>
      </c>
      <c r="B2474">
        <v>1429632</v>
      </c>
    </row>
    <row r="2475" spans="1:2" x14ac:dyDescent="0.25">
      <c r="A2475">
        <v>1151778</v>
      </c>
      <c r="B2475">
        <v>1432696</v>
      </c>
    </row>
    <row r="2476" spans="1:2" x14ac:dyDescent="0.25">
      <c r="A2476">
        <v>1155662</v>
      </c>
      <c r="B2476">
        <v>1434634</v>
      </c>
    </row>
    <row r="2477" spans="1:2" x14ac:dyDescent="0.25">
      <c r="A2477">
        <v>1161826</v>
      </c>
      <c r="B2477">
        <v>1438828</v>
      </c>
    </row>
    <row r="2478" spans="1:2" x14ac:dyDescent="0.25">
      <c r="A2478">
        <v>1169730</v>
      </c>
      <c r="B2478">
        <v>1440146</v>
      </c>
    </row>
    <row r="2479" spans="1:2" x14ac:dyDescent="0.25">
      <c r="A2479">
        <v>1176434</v>
      </c>
      <c r="B2479">
        <v>1443788</v>
      </c>
    </row>
    <row r="2480" spans="1:2" x14ac:dyDescent="0.25">
      <c r="A2480">
        <v>1184118</v>
      </c>
      <c r="B2480">
        <v>1446280</v>
      </c>
    </row>
    <row r="2481" spans="1:2" x14ac:dyDescent="0.25">
      <c r="A2481">
        <v>1193662</v>
      </c>
      <c r="B2481">
        <v>1451000</v>
      </c>
    </row>
    <row r="2482" spans="1:2" x14ac:dyDescent="0.25">
      <c r="A2482">
        <v>1201406</v>
      </c>
      <c r="B2482">
        <v>1451436</v>
      </c>
    </row>
    <row r="2483" spans="1:2" x14ac:dyDescent="0.25">
      <c r="A2483">
        <v>1207170</v>
      </c>
      <c r="B2483">
        <v>1454156</v>
      </c>
    </row>
    <row r="2484" spans="1:2" x14ac:dyDescent="0.25">
      <c r="A2484">
        <v>1214034</v>
      </c>
      <c r="B2484">
        <v>1455742</v>
      </c>
    </row>
    <row r="2485" spans="1:2" x14ac:dyDescent="0.25">
      <c r="A2485">
        <v>1216318</v>
      </c>
      <c r="B2485">
        <v>1459686</v>
      </c>
    </row>
    <row r="2486" spans="1:2" x14ac:dyDescent="0.25">
      <c r="A2486">
        <v>1219682</v>
      </c>
      <c r="B2486">
        <v>1460674</v>
      </c>
    </row>
    <row r="2487" spans="1:2" x14ac:dyDescent="0.25">
      <c r="A2487">
        <v>1220966</v>
      </c>
      <c r="B2487">
        <v>1463940</v>
      </c>
    </row>
    <row r="2488" spans="1:2" x14ac:dyDescent="0.25">
      <c r="A2488">
        <v>1226790</v>
      </c>
      <c r="B2488">
        <v>1466094</v>
      </c>
    </row>
    <row r="2489" spans="1:2" x14ac:dyDescent="0.25">
      <c r="A2489">
        <v>1233314</v>
      </c>
      <c r="B2489">
        <v>1470504</v>
      </c>
    </row>
    <row r="2490" spans="1:2" x14ac:dyDescent="0.25">
      <c r="A2490">
        <v>1235478</v>
      </c>
      <c r="B2490">
        <v>1471226</v>
      </c>
    </row>
    <row r="2491" spans="1:2" x14ac:dyDescent="0.25">
      <c r="A2491">
        <v>1237702</v>
      </c>
      <c r="B2491">
        <v>1474206</v>
      </c>
    </row>
    <row r="2492" spans="1:2" x14ac:dyDescent="0.25">
      <c r="A2492">
        <v>1242806</v>
      </c>
      <c r="B2492">
        <v>1476044</v>
      </c>
    </row>
    <row r="2493" spans="1:2" x14ac:dyDescent="0.25">
      <c r="A2493">
        <v>1251470</v>
      </c>
      <c r="B2493">
        <v>1480174</v>
      </c>
    </row>
    <row r="2494" spans="1:2" x14ac:dyDescent="0.25">
      <c r="A2494">
        <v>1258194</v>
      </c>
      <c r="B2494">
        <v>1481446</v>
      </c>
    </row>
    <row r="2495" spans="1:2" x14ac:dyDescent="0.25">
      <c r="A2495">
        <v>1266338</v>
      </c>
      <c r="B2495">
        <v>1484992</v>
      </c>
    </row>
    <row r="2496" spans="1:2" x14ac:dyDescent="0.25">
      <c r="A2496">
        <v>1273142</v>
      </c>
      <c r="B2496">
        <v>1487420</v>
      </c>
    </row>
    <row r="2497" spans="1:2" x14ac:dyDescent="0.25">
      <c r="A2497">
        <v>1282006</v>
      </c>
      <c r="B2497">
        <v>1492074</v>
      </c>
    </row>
    <row r="2498" spans="1:2" x14ac:dyDescent="0.25">
      <c r="A2498">
        <v>1282770</v>
      </c>
      <c r="B2498">
        <v>1492648</v>
      </c>
    </row>
    <row r="2499" spans="1:2" x14ac:dyDescent="0.25">
      <c r="A2499">
        <v>1292374</v>
      </c>
      <c r="B2499">
        <v>1495538</v>
      </c>
    </row>
    <row r="2500" spans="1:2" x14ac:dyDescent="0.25">
      <c r="A2500">
        <v>1295158</v>
      </c>
      <c r="B2500">
        <v>1497222</v>
      </c>
    </row>
    <row r="2501" spans="1:2" x14ac:dyDescent="0.25">
      <c r="A2501">
        <v>1301982</v>
      </c>
      <c r="B2501">
        <v>1501234</v>
      </c>
    </row>
    <row r="2502" spans="1:2" x14ac:dyDescent="0.25">
      <c r="A2502">
        <v>1306826</v>
      </c>
      <c r="B2502">
        <v>1502346</v>
      </c>
    </row>
    <row r="2503" spans="1:2" x14ac:dyDescent="0.25">
      <c r="A2503">
        <v>1314730</v>
      </c>
      <c r="B2503">
        <v>1505728</v>
      </c>
    </row>
    <row r="2504" spans="1:2" x14ac:dyDescent="0.25">
      <c r="A2504">
        <v>1322534</v>
      </c>
      <c r="B2504">
        <v>1507996</v>
      </c>
    </row>
    <row r="2505" spans="1:2" x14ac:dyDescent="0.25">
      <c r="A2505">
        <v>1325118</v>
      </c>
      <c r="B2505">
        <v>1512550</v>
      </c>
    </row>
    <row r="2506" spans="1:2" x14ac:dyDescent="0.25">
      <c r="A2506">
        <v>1328202</v>
      </c>
      <c r="B2506">
        <v>1513384</v>
      </c>
    </row>
    <row r="2507" spans="1:2" x14ac:dyDescent="0.25">
      <c r="A2507">
        <v>1338226</v>
      </c>
      <c r="B2507">
        <v>1516526</v>
      </c>
    </row>
    <row r="2508" spans="1:2" x14ac:dyDescent="0.25">
      <c r="A2508">
        <v>1342890</v>
      </c>
      <c r="B2508">
        <v>1518506</v>
      </c>
    </row>
    <row r="2509" spans="1:2" x14ac:dyDescent="0.25">
      <c r="A2509">
        <v>1347494</v>
      </c>
      <c r="B2509">
        <v>1522796</v>
      </c>
    </row>
    <row r="2510" spans="1:2" x14ac:dyDescent="0.25">
      <c r="A2510">
        <v>1351838</v>
      </c>
      <c r="B2510">
        <v>1524160</v>
      </c>
    </row>
    <row r="2511" spans="1:2" x14ac:dyDescent="0.25">
      <c r="A2511">
        <v>1360222</v>
      </c>
      <c r="B2511">
        <v>1527806</v>
      </c>
    </row>
    <row r="2512" spans="1:2" x14ac:dyDescent="0.25">
      <c r="A2512">
        <v>1364886</v>
      </c>
      <c r="B2512">
        <v>1530342</v>
      </c>
    </row>
    <row r="2513" spans="1:2" x14ac:dyDescent="0.25">
      <c r="A2513">
        <v>1366770</v>
      </c>
      <c r="B2513">
        <v>1535194</v>
      </c>
    </row>
    <row r="2514" spans="1:2" x14ac:dyDescent="0.25">
      <c r="A2514">
        <v>1369514</v>
      </c>
      <c r="B2514">
        <v>1545684</v>
      </c>
    </row>
    <row r="2515" spans="1:2" x14ac:dyDescent="0.25">
      <c r="A2515">
        <v>1374938</v>
      </c>
      <c r="B2515">
        <v>1553860</v>
      </c>
    </row>
    <row r="2516" spans="1:2" x14ac:dyDescent="0.25">
      <c r="A2516">
        <v>1377342</v>
      </c>
      <c r="B2516">
        <v>1563218</v>
      </c>
    </row>
    <row r="2517" spans="1:2" x14ac:dyDescent="0.25">
      <c r="A2517">
        <v>1384966</v>
      </c>
      <c r="B2517">
        <v>1570322</v>
      </c>
    </row>
    <row r="2518" spans="1:2" x14ac:dyDescent="0.25">
      <c r="A2518">
        <v>1385090</v>
      </c>
      <c r="B2518">
        <v>1580324</v>
      </c>
    </row>
    <row r="2519" spans="1:2" x14ac:dyDescent="0.25">
      <c r="A2519">
        <v>1390474</v>
      </c>
      <c r="B2519">
        <v>1588004</v>
      </c>
    </row>
    <row r="2520" spans="1:2" x14ac:dyDescent="0.25">
      <c r="A2520">
        <v>1399518</v>
      </c>
      <c r="B2520">
        <v>1596812</v>
      </c>
    </row>
    <row r="2521" spans="1:2" x14ac:dyDescent="0.25">
      <c r="A2521">
        <v>1408122</v>
      </c>
      <c r="B2521">
        <v>1603348</v>
      </c>
    </row>
    <row r="2522" spans="1:2" x14ac:dyDescent="0.25">
      <c r="A2522">
        <v>1418546</v>
      </c>
      <c r="B2522">
        <v>1613694</v>
      </c>
    </row>
    <row r="2523" spans="1:2" x14ac:dyDescent="0.25">
      <c r="A2523">
        <v>1421370</v>
      </c>
      <c r="B2523">
        <v>1621726</v>
      </c>
    </row>
    <row r="2524" spans="1:2" x14ac:dyDescent="0.25">
      <c r="A2524">
        <v>1423834</v>
      </c>
      <c r="B2524">
        <v>1630918</v>
      </c>
    </row>
    <row r="2525" spans="1:2" x14ac:dyDescent="0.25">
      <c r="A2525">
        <v>1429418</v>
      </c>
      <c r="B2525">
        <v>1637766</v>
      </c>
    </row>
    <row r="2526" spans="1:2" x14ac:dyDescent="0.25">
      <c r="A2526">
        <v>1439422</v>
      </c>
      <c r="B2526">
        <v>1647606</v>
      </c>
    </row>
    <row r="2527" spans="1:2" x14ac:dyDescent="0.25">
      <c r="A2527">
        <v>1440866</v>
      </c>
      <c r="B2527">
        <v>1655132</v>
      </c>
    </row>
    <row r="2528" spans="1:2" x14ac:dyDescent="0.25">
      <c r="A2528">
        <v>1448730</v>
      </c>
      <c r="B2528">
        <v>1663828</v>
      </c>
    </row>
    <row r="2529" spans="1:2" x14ac:dyDescent="0.25">
      <c r="A2529">
        <v>1457594</v>
      </c>
      <c r="B2529">
        <v>1670198</v>
      </c>
    </row>
    <row r="2530" spans="1:2" x14ac:dyDescent="0.25">
      <c r="A2530">
        <v>1464218</v>
      </c>
      <c r="B2530">
        <v>1680820</v>
      </c>
    </row>
    <row r="2531" spans="1:2" x14ac:dyDescent="0.25">
      <c r="A2531">
        <v>1474582</v>
      </c>
      <c r="B2531">
        <v>1689120</v>
      </c>
    </row>
    <row r="2532" spans="1:2" x14ac:dyDescent="0.25">
      <c r="A2532">
        <v>1474746</v>
      </c>
      <c r="B2532">
        <v>1698610</v>
      </c>
    </row>
    <row r="2533" spans="1:2" x14ac:dyDescent="0.25">
      <c r="A2533">
        <v>1477150</v>
      </c>
      <c r="B2533">
        <v>1705806</v>
      </c>
    </row>
    <row r="2534" spans="1:2" x14ac:dyDescent="0.25">
      <c r="A2534">
        <v>1486414</v>
      </c>
      <c r="B2534">
        <v>1715896</v>
      </c>
    </row>
    <row r="2535" spans="1:2" x14ac:dyDescent="0.25">
      <c r="A2535">
        <v>1494518</v>
      </c>
      <c r="B2535">
        <v>1723706</v>
      </c>
    </row>
    <row r="2536" spans="1:2" x14ac:dyDescent="0.25">
      <c r="A2536">
        <v>1503222</v>
      </c>
      <c r="B2536">
        <v>1732654</v>
      </c>
    </row>
    <row r="2537" spans="1:2" x14ac:dyDescent="0.25">
      <c r="A2537">
        <v>1505646</v>
      </c>
      <c r="B2537">
        <v>1739330</v>
      </c>
    </row>
    <row r="2538" spans="1:2" x14ac:dyDescent="0.25">
      <c r="A2538">
        <v>1508970</v>
      </c>
      <c r="B2538">
        <v>1749788</v>
      </c>
    </row>
    <row r="2539" spans="1:2" x14ac:dyDescent="0.25">
      <c r="A2539">
        <v>1514694</v>
      </c>
      <c r="B2539">
        <v>1757968</v>
      </c>
    </row>
    <row r="2540" spans="1:2" x14ac:dyDescent="0.25">
      <c r="A2540">
        <v>1517678</v>
      </c>
      <c r="B2540">
        <v>1767326</v>
      </c>
    </row>
    <row r="2541" spans="1:2" x14ac:dyDescent="0.25">
      <c r="A2541">
        <v>1519462</v>
      </c>
      <c r="B2541">
        <v>1774308</v>
      </c>
    </row>
    <row r="2542" spans="1:2" x14ac:dyDescent="0.25">
      <c r="A2542">
        <v>1523446</v>
      </c>
      <c r="B2542">
        <v>1784242</v>
      </c>
    </row>
    <row r="2543" spans="1:2" x14ac:dyDescent="0.25">
      <c r="A2543">
        <v>1529030</v>
      </c>
      <c r="B2543">
        <v>1791874</v>
      </c>
    </row>
    <row r="2544" spans="1:2" x14ac:dyDescent="0.25">
      <c r="A2544">
        <v>1536814</v>
      </c>
      <c r="B2544">
        <v>1800666</v>
      </c>
    </row>
    <row r="2545" spans="1:2" x14ac:dyDescent="0.25">
      <c r="A2545">
        <v>1546558</v>
      </c>
      <c r="B2545">
        <v>1807170</v>
      </c>
    </row>
    <row r="2546" spans="1:2" x14ac:dyDescent="0.25">
      <c r="A2546">
        <v>1553202</v>
      </c>
      <c r="B2546">
        <v>1818152</v>
      </c>
    </row>
    <row r="2547" spans="1:2" x14ac:dyDescent="0.25">
      <c r="A2547">
        <v>1556106</v>
      </c>
      <c r="B2547">
        <v>1826820</v>
      </c>
    </row>
    <row r="2548" spans="1:2" x14ac:dyDescent="0.25">
      <c r="A2548">
        <v>1560390</v>
      </c>
      <c r="B2548">
        <v>1836658</v>
      </c>
    </row>
    <row r="2549" spans="1:2" x14ac:dyDescent="0.25">
      <c r="A2549">
        <v>1561794</v>
      </c>
      <c r="B2549">
        <v>1844228</v>
      </c>
    </row>
    <row r="2550" spans="1:2" x14ac:dyDescent="0.25">
      <c r="A2550">
        <v>1568158</v>
      </c>
      <c r="B2550">
        <v>1854716</v>
      </c>
    </row>
    <row r="2551" spans="1:2" x14ac:dyDescent="0.25">
      <c r="A2551">
        <v>1575902</v>
      </c>
      <c r="B2551">
        <v>1862878</v>
      </c>
    </row>
    <row r="2552" spans="1:2" x14ac:dyDescent="0.25">
      <c r="A2552">
        <v>1576306</v>
      </c>
      <c r="B2552">
        <v>1872208</v>
      </c>
    </row>
    <row r="2553" spans="1:2" x14ac:dyDescent="0.25">
      <c r="A2553">
        <v>1586470</v>
      </c>
      <c r="B2553">
        <v>1879208</v>
      </c>
    </row>
    <row r="2554" spans="1:2" x14ac:dyDescent="0.25">
      <c r="A2554">
        <v>1490194</v>
      </c>
      <c r="B2554">
        <v>1890024</v>
      </c>
    </row>
    <row r="2555" spans="1:2" x14ac:dyDescent="0.25">
      <c r="A2555">
        <v>1490918</v>
      </c>
      <c r="B2555">
        <v>1898548</v>
      </c>
    </row>
    <row r="2556" spans="1:2" x14ac:dyDescent="0.25">
      <c r="A2556">
        <v>1495802</v>
      </c>
      <c r="B2556">
        <v>1908220</v>
      </c>
    </row>
    <row r="2557" spans="1:2" x14ac:dyDescent="0.25">
      <c r="A2557">
        <v>1504406</v>
      </c>
      <c r="B2557">
        <v>1915616</v>
      </c>
    </row>
    <row r="2558" spans="1:2" x14ac:dyDescent="0.25">
      <c r="A2558">
        <v>1511310</v>
      </c>
      <c r="B2558">
        <v>1925912</v>
      </c>
    </row>
    <row r="2559" spans="1:2" x14ac:dyDescent="0.25">
      <c r="A2559">
        <v>1522374</v>
      </c>
      <c r="B2559">
        <v>1933926</v>
      </c>
    </row>
    <row r="2560" spans="1:2" x14ac:dyDescent="0.25">
      <c r="A2560">
        <v>1523458</v>
      </c>
      <c r="B2560">
        <v>1943080</v>
      </c>
    </row>
    <row r="2561" spans="1:2" x14ac:dyDescent="0.25">
      <c r="A2561">
        <v>1525742</v>
      </c>
      <c r="B2561">
        <v>1949950</v>
      </c>
    </row>
    <row r="2562" spans="1:2" x14ac:dyDescent="0.25">
      <c r="A2562">
        <v>1527986</v>
      </c>
      <c r="B2562">
        <v>1961064</v>
      </c>
    </row>
    <row r="2563" spans="1:2" x14ac:dyDescent="0.25">
      <c r="A2563">
        <v>1534470</v>
      </c>
      <c r="B2563">
        <v>1969862</v>
      </c>
    </row>
    <row r="2564" spans="1:2" x14ac:dyDescent="0.25">
      <c r="A2564">
        <v>1539714</v>
      </c>
      <c r="B2564">
        <v>1979864</v>
      </c>
    </row>
    <row r="2565" spans="1:2" x14ac:dyDescent="0.25">
      <c r="A2565">
        <v>1545958</v>
      </c>
      <c r="B2565">
        <v>1987560</v>
      </c>
    </row>
    <row r="2566" spans="1:2" x14ac:dyDescent="0.25">
      <c r="A2566">
        <v>1552022</v>
      </c>
      <c r="B2566">
        <v>1998140</v>
      </c>
    </row>
    <row r="2567" spans="1:2" x14ac:dyDescent="0.25">
      <c r="A2567">
        <v>1561246</v>
      </c>
      <c r="B2567">
        <v>2006440</v>
      </c>
    </row>
    <row r="2568" spans="1:2" x14ac:dyDescent="0.25">
      <c r="A2568">
        <v>1567150</v>
      </c>
      <c r="B2568">
        <v>2015884</v>
      </c>
    </row>
    <row r="2569" spans="1:2" x14ac:dyDescent="0.25">
      <c r="A2569">
        <v>1577834</v>
      </c>
      <c r="B2569">
        <v>2023008</v>
      </c>
    </row>
    <row r="2570" spans="1:2" x14ac:dyDescent="0.25">
      <c r="A2570">
        <v>1579158</v>
      </c>
      <c r="B2570">
        <v>2033956</v>
      </c>
    </row>
    <row r="2571" spans="1:2" x14ac:dyDescent="0.25">
      <c r="A2571">
        <v>1585722</v>
      </c>
      <c r="B2571">
        <v>2042596</v>
      </c>
    </row>
    <row r="2572" spans="1:2" x14ac:dyDescent="0.25">
      <c r="A2572">
        <v>1596486</v>
      </c>
      <c r="B2572">
        <v>2052418</v>
      </c>
    </row>
    <row r="2573" spans="1:2" x14ac:dyDescent="0.25">
      <c r="A2573">
        <v>1607090</v>
      </c>
      <c r="B2573">
        <v>2059938</v>
      </c>
    </row>
    <row r="2574" spans="1:2" x14ac:dyDescent="0.25">
      <c r="A2574">
        <v>1617974</v>
      </c>
      <c r="B2574">
        <v>2070352</v>
      </c>
    </row>
    <row r="2575" spans="1:2" x14ac:dyDescent="0.25">
      <c r="A2575">
        <v>1627638</v>
      </c>
      <c r="B2575">
        <v>2078496</v>
      </c>
    </row>
    <row r="2576" spans="1:2" x14ac:dyDescent="0.25">
      <c r="A2576">
        <v>1630482</v>
      </c>
      <c r="B2576">
        <v>2087784</v>
      </c>
    </row>
    <row r="2577" spans="1:2" x14ac:dyDescent="0.25">
      <c r="A2577">
        <v>1638046</v>
      </c>
      <c r="B2577">
        <v>2094800</v>
      </c>
    </row>
    <row r="2578" spans="1:2" x14ac:dyDescent="0.25">
      <c r="A2578">
        <v>1642430</v>
      </c>
      <c r="B2578">
        <v>2106392</v>
      </c>
    </row>
    <row r="2579" spans="1:2" x14ac:dyDescent="0.25">
      <c r="A2579">
        <v>1650714</v>
      </c>
      <c r="B2579">
        <v>2115682</v>
      </c>
    </row>
    <row r="2580" spans="1:2" x14ac:dyDescent="0.25">
      <c r="A2580">
        <v>1661458</v>
      </c>
      <c r="B2580">
        <v>2126140</v>
      </c>
    </row>
    <row r="2581" spans="1:2" x14ac:dyDescent="0.25">
      <c r="A2581">
        <v>1664002</v>
      </c>
      <c r="B2581">
        <v>2134310</v>
      </c>
    </row>
    <row r="2582" spans="1:2" x14ac:dyDescent="0.25">
      <c r="A2582">
        <v>1674486</v>
      </c>
      <c r="B2582">
        <v>2145382</v>
      </c>
    </row>
    <row r="2583" spans="1:2" x14ac:dyDescent="0.25">
      <c r="A2583">
        <v>1681690</v>
      </c>
      <c r="B2583">
        <v>2154136</v>
      </c>
    </row>
    <row r="2584" spans="1:2" x14ac:dyDescent="0.25">
      <c r="A2584">
        <v>1685374</v>
      </c>
      <c r="B2584">
        <v>2164066</v>
      </c>
    </row>
    <row r="2585" spans="1:2" x14ac:dyDescent="0.25">
      <c r="A2585">
        <v>1693758</v>
      </c>
      <c r="B2585">
        <v>2171682</v>
      </c>
    </row>
    <row r="2586" spans="1:2" x14ac:dyDescent="0.25">
      <c r="A2586">
        <v>1697962</v>
      </c>
      <c r="B2586">
        <v>2183110</v>
      </c>
    </row>
    <row r="2587" spans="1:2" x14ac:dyDescent="0.25">
      <c r="A2587">
        <v>1701486</v>
      </c>
      <c r="B2587">
        <v>2192258</v>
      </c>
    </row>
    <row r="2588" spans="1:2" x14ac:dyDescent="0.25">
      <c r="A2588">
        <v>1701870</v>
      </c>
      <c r="B2588">
        <v>2202558</v>
      </c>
    </row>
    <row r="2589" spans="1:2" x14ac:dyDescent="0.25">
      <c r="A2589">
        <v>1705014</v>
      </c>
      <c r="B2589">
        <v>2210560</v>
      </c>
    </row>
    <row r="2590" spans="1:2" x14ac:dyDescent="0.25">
      <c r="A2590">
        <v>1709398</v>
      </c>
      <c r="B2590">
        <v>2221468</v>
      </c>
    </row>
    <row r="2591" spans="1:2" x14ac:dyDescent="0.25">
      <c r="A2591">
        <v>1719482</v>
      </c>
      <c r="B2591">
        <v>2230120</v>
      </c>
    </row>
    <row r="2592" spans="1:2" x14ac:dyDescent="0.25">
      <c r="A2592">
        <v>1730386</v>
      </c>
      <c r="B2592">
        <v>2239890</v>
      </c>
    </row>
    <row r="2593" spans="1:2" x14ac:dyDescent="0.25">
      <c r="A2593">
        <v>1731690</v>
      </c>
      <c r="B2593">
        <v>2247314</v>
      </c>
    </row>
    <row r="2594" spans="1:2" x14ac:dyDescent="0.25">
      <c r="A2594">
        <v>1739134</v>
      </c>
      <c r="B2594">
        <v>2259036</v>
      </c>
    </row>
    <row r="2595" spans="1:2" x14ac:dyDescent="0.25">
      <c r="A2595">
        <v>1745838</v>
      </c>
      <c r="B2595">
        <v>2268452</v>
      </c>
    </row>
    <row r="2596" spans="1:2" x14ac:dyDescent="0.25">
      <c r="A2596">
        <v>1750082</v>
      </c>
      <c r="B2596">
        <v>2279034</v>
      </c>
    </row>
    <row r="2597" spans="1:2" x14ac:dyDescent="0.25">
      <c r="A2597">
        <v>1760526</v>
      </c>
      <c r="B2597">
        <v>2287334</v>
      </c>
    </row>
    <row r="2598" spans="1:2" x14ac:dyDescent="0.25">
      <c r="A2598">
        <v>1770110</v>
      </c>
      <c r="B2598">
        <v>2298532</v>
      </c>
    </row>
    <row r="2599" spans="1:2" x14ac:dyDescent="0.25">
      <c r="A2599">
        <v>1779294</v>
      </c>
      <c r="B2599">
        <v>2307430</v>
      </c>
    </row>
    <row r="2600" spans="1:2" x14ac:dyDescent="0.25">
      <c r="A2600">
        <v>1789398</v>
      </c>
      <c r="B2600">
        <v>2317490</v>
      </c>
    </row>
    <row r="2601" spans="1:2" x14ac:dyDescent="0.25">
      <c r="A2601">
        <v>1797762</v>
      </c>
      <c r="B2601">
        <v>2325232</v>
      </c>
    </row>
    <row r="2602" spans="1:2" x14ac:dyDescent="0.25">
      <c r="A2602">
        <v>1804166</v>
      </c>
      <c r="B2602">
        <v>2336802</v>
      </c>
    </row>
    <row r="2603" spans="1:2" x14ac:dyDescent="0.25">
      <c r="A2603">
        <v>1807890</v>
      </c>
      <c r="B2603">
        <v>2346082</v>
      </c>
    </row>
    <row r="2604" spans="1:2" x14ac:dyDescent="0.25">
      <c r="A2604">
        <v>1818514</v>
      </c>
      <c r="B2604">
        <v>2356492</v>
      </c>
    </row>
    <row r="2605" spans="1:2" x14ac:dyDescent="0.25">
      <c r="A2605">
        <v>1827158</v>
      </c>
      <c r="B2605">
        <v>2364606</v>
      </c>
    </row>
    <row r="2606" spans="1:2" x14ac:dyDescent="0.25">
      <c r="A2606">
        <v>1831642</v>
      </c>
      <c r="B2606">
        <v>2375644</v>
      </c>
    </row>
    <row r="2607" spans="1:2" x14ac:dyDescent="0.25">
      <c r="A2607">
        <v>1832366</v>
      </c>
      <c r="B2607">
        <v>2384404</v>
      </c>
    </row>
    <row r="2608" spans="1:2" x14ac:dyDescent="0.25">
      <c r="A2608">
        <v>1833130</v>
      </c>
      <c r="B2608">
        <v>2394298</v>
      </c>
    </row>
    <row r="2609" spans="1:2" x14ac:dyDescent="0.25">
      <c r="A2609">
        <v>1843374</v>
      </c>
      <c r="B2609">
        <v>2401914</v>
      </c>
    </row>
    <row r="2610" spans="1:2" x14ac:dyDescent="0.25">
      <c r="A2610">
        <v>1850118</v>
      </c>
      <c r="B2610">
        <v>2413996</v>
      </c>
    </row>
    <row r="2611" spans="1:2" x14ac:dyDescent="0.25">
      <c r="A2611">
        <v>1861382</v>
      </c>
      <c r="B2611">
        <v>2423760</v>
      </c>
    </row>
    <row r="2612" spans="1:2" x14ac:dyDescent="0.25">
      <c r="A2612">
        <v>1861786</v>
      </c>
      <c r="B2612">
        <v>2434742</v>
      </c>
    </row>
    <row r="2613" spans="1:2" x14ac:dyDescent="0.25">
      <c r="A2613">
        <v>1868270</v>
      </c>
      <c r="B2613">
        <v>2443420</v>
      </c>
    </row>
    <row r="2614" spans="1:2" x14ac:dyDescent="0.25">
      <c r="A2614">
        <v>1873514</v>
      </c>
      <c r="B2614">
        <v>2454962</v>
      </c>
    </row>
    <row r="2615" spans="1:2" x14ac:dyDescent="0.25">
      <c r="A2615">
        <v>1885018</v>
      </c>
      <c r="B2615">
        <v>2464206</v>
      </c>
    </row>
    <row r="2616" spans="1:2" x14ac:dyDescent="0.25">
      <c r="A2616">
        <v>1885222</v>
      </c>
      <c r="B2616">
        <v>2474616</v>
      </c>
    </row>
    <row r="2617" spans="1:2" x14ac:dyDescent="0.25">
      <c r="A2617">
        <v>1887386</v>
      </c>
      <c r="B2617">
        <v>2482696</v>
      </c>
    </row>
    <row r="2618" spans="1:2" x14ac:dyDescent="0.25">
      <c r="A2618">
        <v>1893050</v>
      </c>
      <c r="B2618">
        <v>2494608</v>
      </c>
    </row>
    <row r="2619" spans="1:2" x14ac:dyDescent="0.25">
      <c r="A2619">
        <v>1902374</v>
      </c>
      <c r="B2619">
        <v>2504272</v>
      </c>
    </row>
    <row r="2620" spans="1:2" x14ac:dyDescent="0.25">
      <c r="A2620">
        <v>1909578</v>
      </c>
      <c r="B2620">
        <v>2515068</v>
      </c>
    </row>
    <row r="2621" spans="1:2" x14ac:dyDescent="0.25">
      <c r="A2621">
        <v>1919642</v>
      </c>
      <c r="B2621">
        <v>2523532</v>
      </c>
    </row>
    <row r="2622" spans="1:2" x14ac:dyDescent="0.25">
      <c r="A2622">
        <v>1926326</v>
      </c>
      <c r="B2622">
        <v>2534946</v>
      </c>
    </row>
    <row r="2623" spans="1:2" x14ac:dyDescent="0.25">
      <c r="A2623">
        <v>1938430</v>
      </c>
      <c r="B2623">
        <v>2544034</v>
      </c>
    </row>
    <row r="2624" spans="1:2" x14ac:dyDescent="0.25">
      <c r="A2624">
        <v>1949774</v>
      </c>
      <c r="B2624">
        <v>2554304</v>
      </c>
    </row>
    <row r="2625" spans="1:2" x14ac:dyDescent="0.25">
      <c r="A2625">
        <v>1950738</v>
      </c>
      <c r="B2625">
        <v>2562310</v>
      </c>
    </row>
    <row r="2626" spans="1:2" x14ac:dyDescent="0.25">
      <c r="A2626">
        <v>1955722</v>
      </c>
      <c r="B2626">
        <v>2574512</v>
      </c>
    </row>
    <row r="2627" spans="1:2" x14ac:dyDescent="0.25">
      <c r="A2627">
        <v>1956026</v>
      </c>
      <c r="B2627">
        <v>2584426</v>
      </c>
    </row>
    <row r="2628" spans="1:2" x14ac:dyDescent="0.25">
      <c r="A2628">
        <v>1962570</v>
      </c>
      <c r="B2628">
        <v>2595476</v>
      </c>
    </row>
    <row r="2629" spans="1:2" x14ac:dyDescent="0.25">
      <c r="A2629">
        <v>1971814</v>
      </c>
      <c r="B2629">
        <v>2604206</v>
      </c>
    </row>
    <row r="2630" spans="1:2" x14ac:dyDescent="0.25">
      <c r="A2630">
        <v>1976858</v>
      </c>
      <c r="B2630">
        <v>2615908</v>
      </c>
    </row>
    <row r="2631" spans="1:2" x14ac:dyDescent="0.25">
      <c r="A2631">
        <v>1986462</v>
      </c>
      <c r="B2631">
        <v>2625324</v>
      </c>
    </row>
    <row r="2632" spans="1:2" x14ac:dyDescent="0.25">
      <c r="A2632">
        <v>1996746</v>
      </c>
      <c r="B2632">
        <v>2635918</v>
      </c>
    </row>
    <row r="2633" spans="1:2" x14ac:dyDescent="0.25">
      <c r="A2633">
        <v>1998950</v>
      </c>
      <c r="B2633">
        <v>2644158</v>
      </c>
    </row>
    <row r="2634" spans="1:2" x14ac:dyDescent="0.25">
      <c r="A2634">
        <v>2009114</v>
      </c>
      <c r="B2634">
        <v>2656178</v>
      </c>
    </row>
    <row r="2635" spans="1:2" x14ac:dyDescent="0.25">
      <c r="A2635">
        <v>2018278</v>
      </c>
      <c r="B2635">
        <v>2665934</v>
      </c>
    </row>
    <row r="2636" spans="1:2" x14ac:dyDescent="0.25">
      <c r="A2636">
        <v>2022042</v>
      </c>
      <c r="B2636">
        <v>2676828</v>
      </c>
    </row>
    <row r="2637" spans="1:2" x14ac:dyDescent="0.25">
      <c r="A2637">
        <v>2029466</v>
      </c>
      <c r="B2637">
        <v>2685422</v>
      </c>
    </row>
    <row r="2638" spans="1:2" x14ac:dyDescent="0.25">
      <c r="A2638">
        <v>2042190</v>
      </c>
      <c r="B2638">
        <v>2696948</v>
      </c>
    </row>
    <row r="2639" spans="1:2" x14ac:dyDescent="0.25">
      <c r="A2639">
        <v>2049174</v>
      </c>
      <c r="B2639">
        <v>2706166</v>
      </c>
    </row>
    <row r="2640" spans="1:2" x14ac:dyDescent="0.25">
      <c r="A2640">
        <v>2056618</v>
      </c>
      <c r="B2640">
        <v>2716592</v>
      </c>
    </row>
    <row r="2641" spans="1:2" x14ac:dyDescent="0.25">
      <c r="A2641">
        <v>2064622</v>
      </c>
      <c r="B2641">
        <v>2724664</v>
      </c>
    </row>
    <row r="2642" spans="1:2" x14ac:dyDescent="0.25">
      <c r="A2642">
        <v>2067746</v>
      </c>
      <c r="B2642">
        <v>2737430</v>
      </c>
    </row>
    <row r="2643" spans="1:2" x14ac:dyDescent="0.25">
      <c r="A2643">
        <v>2073390</v>
      </c>
      <c r="B2643">
        <v>2747878</v>
      </c>
    </row>
    <row r="2644" spans="1:2" x14ac:dyDescent="0.25">
      <c r="A2644">
        <v>2078774</v>
      </c>
      <c r="B2644">
        <v>2759514</v>
      </c>
    </row>
    <row r="2645" spans="1:2" x14ac:dyDescent="0.25">
      <c r="A2645">
        <v>2084538</v>
      </c>
      <c r="B2645">
        <v>2768776</v>
      </c>
    </row>
    <row r="2646" spans="1:2" x14ac:dyDescent="0.25">
      <c r="A2646">
        <v>2084602</v>
      </c>
      <c r="B2646">
        <v>2781042</v>
      </c>
    </row>
    <row r="2647" spans="1:2" x14ac:dyDescent="0.25">
      <c r="A2647">
        <v>2094446</v>
      </c>
      <c r="B2647">
        <v>2791014</v>
      </c>
    </row>
    <row r="2648" spans="1:2" x14ac:dyDescent="0.25">
      <c r="A2648">
        <v>2104410</v>
      </c>
      <c r="B2648">
        <v>2802138</v>
      </c>
    </row>
    <row r="2649" spans="1:2" x14ac:dyDescent="0.25">
      <c r="A2649">
        <v>2109154</v>
      </c>
      <c r="B2649">
        <v>2810966</v>
      </c>
    </row>
    <row r="2650" spans="1:2" x14ac:dyDescent="0.25">
      <c r="A2650">
        <v>2111138</v>
      </c>
      <c r="B2650">
        <v>2823558</v>
      </c>
    </row>
    <row r="2651" spans="1:2" x14ac:dyDescent="0.25">
      <c r="A2651">
        <v>2112982</v>
      </c>
      <c r="B2651">
        <v>2833820</v>
      </c>
    </row>
    <row r="2652" spans="1:2" x14ac:dyDescent="0.25">
      <c r="A2652">
        <v>2123026</v>
      </c>
      <c r="B2652">
        <v>2845276</v>
      </c>
    </row>
    <row r="2653" spans="1:2" x14ac:dyDescent="0.25">
      <c r="A2653">
        <v>2128490</v>
      </c>
      <c r="B2653">
        <v>2854482</v>
      </c>
    </row>
    <row r="2654" spans="1:2" x14ac:dyDescent="0.25">
      <c r="A2654">
        <v>2137954</v>
      </c>
      <c r="B2654">
        <v>2866544</v>
      </c>
    </row>
    <row r="2655" spans="1:2" x14ac:dyDescent="0.25">
      <c r="A2655">
        <v>2139698</v>
      </c>
      <c r="B2655">
        <v>2876350</v>
      </c>
    </row>
    <row r="2656" spans="1:2" x14ac:dyDescent="0.25">
      <c r="A2656">
        <v>2143442</v>
      </c>
      <c r="B2656">
        <v>2887280</v>
      </c>
    </row>
    <row r="2657" spans="1:2" x14ac:dyDescent="0.25">
      <c r="A2657">
        <v>2144306</v>
      </c>
      <c r="B2657">
        <v>2895956</v>
      </c>
    </row>
    <row r="2658" spans="1:2" x14ac:dyDescent="0.25">
      <c r="A2658">
        <v>2148590</v>
      </c>
      <c r="B2658">
        <v>2908842</v>
      </c>
    </row>
    <row r="2659" spans="1:2" x14ac:dyDescent="0.25">
      <c r="A2659">
        <v>2151674</v>
      </c>
      <c r="B2659">
        <v>2919448</v>
      </c>
    </row>
    <row r="2660" spans="1:2" x14ac:dyDescent="0.25">
      <c r="A2660">
        <v>2158958</v>
      </c>
      <c r="B2660">
        <v>2931198</v>
      </c>
    </row>
    <row r="2661" spans="1:2" x14ac:dyDescent="0.25">
      <c r="A2661">
        <v>2159602</v>
      </c>
      <c r="B2661">
        <v>2940612</v>
      </c>
    </row>
    <row r="2662" spans="1:2" x14ac:dyDescent="0.25">
      <c r="A2662">
        <v>2166466</v>
      </c>
      <c r="B2662">
        <v>2952974</v>
      </c>
    </row>
    <row r="2663" spans="1:2" x14ac:dyDescent="0.25">
      <c r="A2663">
        <v>2168750</v>
      </c>
      <c r="B2663">
        <v>2963056</v>
      </c>
    </row>
    <row r="2664" spans="1:2" x14ac:dyDescent="0.25">
      <c r="A2664">
        <v>2170914</v>
      </c>
      <c r="B2664">
        <v>2974304</v>
      </c>
    </row>
    <row r="2665" spans="1:2" x14ac:dyDescent="0.25">
      <c r="A2665">
        <v>2171778</v>
      </c>
      <c r="B2665">
        <v>2983218</v>
      </c>
    </row>
    <row r="2666" spans="1:2" x14ac:dyDescent="0.25">
      <c r="A2666">
        <v>2179162</v>
      </c>
      <c r="B2666">
        <v>2995950</v>
      </c>
    </row>
    <row r="2667" spans="1:2" x14ac:dyDescent="0.25">
      <c r="A2667">
        <v>2186906</v>
      </c>
      <c r="B2667">
        <v>3006348</v>
      </c>
    </row>
    <row r="2668" spans="1:2" x14ac:dyDescent="0.25">
      <c r="A2668">
        <v>2195410</v>
      </c>
      <c r="B2668">
        <v>3017928</v>
      </c>
    </row>
    <row r="2669" spans="1:2" x14ac:dyDescent="0.25">
      <c r="A2669">
        <v>2196014</v>
      </c>
      <c r="B2669">
        <v>3027262</v>
      </c>
    </row>
    <row r="2670" spans="1:2" x14ac:dyDescent="0.25">
      <c r="A2670">
        <v>2197458</v>
      </c>
      <c r="B2670">
        <v>3039480</v>
      </c>
    </row>
    <row r="2671" spans="1:2" x14ac:dyDescent="0.25">
      <c r="A2671">
        <v>2198382</v>
      </c>
      <c r="B2671">
        <v>3049390</v>
      </c>
    </row>
    <row r="2672" spans="1:2" x14ac:dyDescent="0.25">
      <c r="A2672">
        <v>2208546</v>
      </c>
      <c r="B2672">
        <v>3060478</v>
      </c>
    </row>
    <row r="2673" spans="1:2" x14ac:dyDescent="0.25">
      <c r="A2673">
        <v>2211470</v>
      </c>
      <c r="B2673">
        <v>3069212</v>
      </c>
    </row>
    <row r="2674" spans="1:2" x14ac:dyDescent="0.25">
      <c r="A2674">
        <v>2220674</v>
      </c>
      <c r="B2674">
        <v>3082456</v>
      </c>
    </row>
    <row r="2675" spans="1:2" x14ac:dyDescent="0.25">
      <c r="A2675">
        <v>2224718</v>
      </c>
      <c r="B2675">
        <v>3093346</v>
      </c>
    </row>
    <row r="2676" spans="1:2" x14ac:dyDescent="0.25">
      <c r="A2676">
        <v>2228262</v>
      </c>
      <c r="B2676">
        <v>3105462</v>
      </c>
    </row>
    <row r="2677" spans="1:2" x14ac:dyDescent="0.25">
      <c r="A2677">
        <v>2239786</v>
      </c>
      <c r="B2677">
        <v>3115318</v>
      </c>
    </row>
    <row r="2678" spans="1:2" x14ac:dyDescent="0.25">
      <c r="A2678">
        <v>2251590</v>
      </c>
      <c r="B2678">
        <v>3128052</v>
      </c>
    </row>
    <row r="2679" spans="1:2" x14ac:dyDescent="0.25">
      <c r="A2679">
        <v>2262014</v>
      </c>
      <c r="B2679">
        <v>3138516</v>
      </c>
    </row>
    <row r="2680" spans="1:2" x14ac:dyDescent="0.25">
      <c r="A2680">
        <v>2267738</v>
      </c>
      <c r="B2680">
        <v>3150108</v>
      </c>
    </row>
    <row r="2681" spans="1:2" x14ac:dyDescent="0.25">
      <c r="A2681">
        <v>2277682</v>
      </c>
      <c r="B2681">
        <v>3159398</v>
      </c>
    </row>
    <row r="2682" spans="1:2" x14ac:dyDescent="0.25">
      <c r="A2682">
        <v>2291246</v>
      </c>
      <c r="B2682">
        <v>3172484</v>
      </c>
    </row>
    <row r="2683" spans="1:2" x14ac:dyDescent="0.25">
      <c r="A2683">
        <v>2294770</v>
      </c>
      <c r="B2683">
        <v>3183236</v>
      </c>
    </row>
    <row r="2684" spans="1:2" x14ac:dyDescent="0.25">
      <c r="A2684">
        <v>2306634</v>
      </c>
      <c r="B2684">
        <v>3195188</v>
      </c>
    </row>
    <row r="2685" spans="1:2" x14ac:dyDescent="0.25">
      <c r="A2685">
        <v>2307778</v>
      </c>
      <c r="B2685">
        <v>3204886</v>
      </c>
    </row>
    <row r="2686" spans="1:2" x14ac:dyDescent="0.25">
      <c r="A2686">
        <v>2308742</v>
      </c>
      <c r="B2686">
        <v>3217440</v>
      </c>
    </row>
    <row r="2687" spans="1:2" x14ac:dyDescent="0.25">
      <c r="A2687">
        <v>2319426</v>
      </c>
      <c r="B2687">
        <v>3227754</v>
      </c>
    </row>
    <row r="2688" spans="1:2" x14ac:dyDescent="0.25">
      <c r="A2688">
        <v>2327150</v>
      </c>
      <c r="B2688">
        <v>3239190</v>
      </c>
    </row>
    <row r="2689" spans="1:2" x14ac:dyDescent="0.25">
      <c r="A2689">
        <v>2332434</v>
      </c>
      <c r="B2689">
        <v>3248338</v>
      </c>
    </row>
    <row r="2690" spans="1:2" x14ac:dyDescent="0.25">
      <c r="A2690">
        <v>2335058</v>
      </c>
      <c r="B2690">
        <v>3261710</v>
      </c>
    </row>
    <row r="2691" spans="1:2" x14ac:dyDescent="0.25">
      <c r="A2691">
        <v>2345122</v>
      </c>
      <c r="B2691">
        <v>3272766</v>
      </c>
    </row>
    <row r="2692" spans="1:2" x14ac:dyDescent="0.25">
      <c r="A2692">
        <v>2356986</v>
      </c>
      <c r="B2692">
        <v>3284988</v>
      </c>
    </row>
    <row r="2693" spans="1:2" x14ac:dyDescent="0.25">
      <c r="A2693">
        <v>2362790</v>
      </c>
      <c r="B2693">
        <v>3294946</v>
      </c>
    </row>
    <row r="2694" spans="1:2" x14ac:dyDescent="0.25">
      <c r="A2694">
        <v>2372334</v>
      </c>
      <c r="B2694">
        <v>3307814</v>
      </c>
    </row>
    <row r="2695" spans="1:2" x14ac:dyDescent="0.25">
      <c r="A2695">
        <v>2384758</v>
      </c>
      <c r="B2695">
        <v>3318350</v>
      </c>
    </row>
    <row r="2696" spans="1:2" x14ac:dyDescent="0.25">
      <c r="A2696">
        <v>2394762</v>
      </c>
      <c r="B2696">
        <v>3330086</v>
      </c>
    </row>
    <row r="2697" spans="1:2" x14ac:dyDescent="0.25">
      <c r="A2697">
        <v>2399426</v>
      </c>
      <c r="B2697">
        <v>3339504</v>
      </c>
    </row>
    <row r="2698" spans="1:2" x14ac:dyDescent="0.25">
      <c r="A2698">
        <v>2405330</v>
      </c>
      <c r="B2698">
        <v>3352700</v>
      </c>
    </row>
    <row r="2699" spans="1:2" x14ac:dyDescent="0.25">
      <c r="A2699">
        <v>2415654</v>
      </c>
      <c r="B2699">
        <v>3363608</v>
      </c>
    </row>
    <row r="2700" spans="1:2" x14ac:dyDescent="0.25">
      <c r="A2700">
        <v>2416458</v>
      </c>
      <c r="B2700">
        <v>3375728</v>
      </c>
    </row>
    <row r="2701" spans="1:2" x14ac:dyDescent="0.25">
      <c r="A2701">
        <v>2420422</v>
      </c>
      <c r="B2701">
        <v>3385552</v>
      </c>
    </row>
    <row r="2702" spans="1:2" x14ac:dyDescent="0.25">
      <c r="A2702">
        <v>2428266</v>
      </c>
      <c r="B2702">
        <v>3398256</v>
      </c>
    </row>
    <row r="2703" spans="1:2" x14ac:dyDescent="0.25">
      <c r="A2703">
        <v>2437850</v>
      </c>
      <c r="B2703">
        <v>3408634</v>
      </c>
    </row>
    <row r="2704" spans="1:2" x14ac:dyDescent="0.25">
      <c r="A2704">
        <v>2446594</v>
      </c>
      <c r="B2704">
        <v>3420176</v>
      </c>
    </row>
    <row r="2705" spans="1:2" x14ac:dyDescent="0.25">
      <c r="A2705">
        <v>2448078</v>
      </c>
      <c r="B2705">
        <v>3429398</v>
      </c>
    </row>
    <row r="2706" spans="1:2" x14ac:dyDescent="0.25">
      <c r="A2706">
        <v>2450462</v>
      </c>
      <c r="B2706">
        <v>3443260</v>
      </c>
    </row>
    <row r="2707" spans="1:2" x14ac:dyDescent="0.25">
      <c r="A2707">
        <v>2456286</v>
      </c>
      <c r="B2707">
        <v>3454820</v>
      </c>
    </row>
    <row r="2708" spans="1:2" x14ac:dyDescent="0.25">
      <c r="A2708">
        <v>2457830</v>
      </c>
      <c r="B2708">
        <v>3467552</v>
      </c>
    </row>
    <row r="2709" spans="1:2" x14ac:dyDescent="0.25">
      <c r="A2709">
        <v>2461574</v>
      </c>
      <c r="B2709">
        <v>3478002</v>
      </c>
    </row>
    <row r="2710" spans="1:2" x14ac:dyDescent="0.25">
      <c r="A2710">
        <v>2474718</v>
      </c>
      <c r="B2710">
        <v>3491320</v>
      </c>
    </row>
    <row r="2711" spans="1:2" x14ac:dyDescent="0.25">
      <c r="A2711">
        <v>2477442</v>
      </c>
      <c r="B2711">
        <v>3502388</v>
      </c>
    </row>
    <row r="2712" spans="1:2" x14ac:dyDescent="0.25">
      <c r="A2712">
        <v>2478006</v>
      </c>
      <c r="B2712">
        <v>3514594</v>
      </c>
    </row>
    <row r="2713" spans="1:2" x14ac:dyDescent="0.25">
      <c r="A2713">
        <v>2491230</v>
      </c>
      <c r="B2713">
        <v>3524492</v>
      </c>
    </row>
    <row r="2714" spans="1:2" x14ac:dyDescent="0.25">
      <c r="A2714">
        <v>2499934</v>
      </c>
      <c r="B2714">
        <v>3538198</v>
      </c>
    </row>
    <row r="2715" spans="1:2" x14ac:dyDescent="0.25">
      <c r="A2715">
        <v>2500458</v>
      </c>
      <c r="B2715">
        <v>3549596</v>
      </c>
    </row>
    <row r="2716" spans="1:2" x14ac:dyDescent="0.25">
      <c r="A2716">
        <v>2512662</v>
      </c>
      <c r="B2716">
        <v>3562166</v>
      </c>
    </row>
    <row r="2717" spans="1:2" x14ac:dyDescent="0.25">
      <c r="A2717">
        <v>2517486</v>
      </c>
      <c r="B2717">
        <v>3572450</v>
      </c>
    </row>
    <row r="2718" spans="1:2" x14ac:dyDescent="0.25">
      <c r="A2718">
        <v>2518910</v>
      </c>
      <c r="B2718">
        <v>3585626</v>
      </c>
    </row>
    <row r="2719" spans="1:2" x14ac:dyDescent="0.25">
      <c r="A2719">
        <v>2532374</v>
      </c>
      <c r="B2719">
        <v>3596488</v>
      </c>
    </row>
    <row r="2720" spans="1:2" x14ac:dyDescent="0.25">
      <c r="A2720">
        <v>2538078</v>
      </c>
      <c r="B2720">
        <v>3608518</v>
      </c>
    </row>
    <row r="2721" spans="1:2" x14ac:dyDescent="0.25">
      <c r="A2721">
        <v>2549682</v>
      </c>
      <c r="B2721">
        <v>3618254</v>
      </c>
    </row>
    <row r="2722" spans="1:2" x14ac:dyDescent="0.25">
      <c r="A2722">
        <v>2558946</v>
      </c>
      <c r="B2722">
        <v>3632246</v>
      </c>
    </row>
    <row r="2723" spans="1:2" x14ac:dyDescent="0.25">
      <c r="A2723">
        <v>2560310</v>
      </c>
      <c r="B2723">
        <v>3643986</v>
      </c>
    </row>
    <row r="2724" spans="1:2" x14ac:dyDescent="0.25">
      <c r="A2724">
        <v>2566294</v>
      </c>
      <c r="B2724">
        <v>3656838</v>
      </c>
    </row>
    <row r="2725" spans="1:2" x14ac:dyDescent="0.25">
      <c r="A2725">
        <v>2574018</v>
      </c>
      <c r="B2725">
        <v>3667330</v>
      </c>
    </row>
    <row r="2726" spans="1:2" x14ac:dyDescent="0.25">
      <c r="A2726">
        <v>2574622</v>
      </c>
      <c r="B2726">
        <v>3680818</v>
      </c>
    </row>
    <row r="2727" spans="1:2" x14ac:dyDescent="0.25">
      <c r="A2727">
        <v>2581926</v>
      </c>
      <c r="B2727">
        <v>3691984</v>
      </c>
    </row>
    <row r="2728" spans="1:2" x14ac:dyDescent="0.25">
      <c r="A2728">
        <v>2591490</v>
      </c>
      <c r="B2728">
        <v>3704278</v>
      </c>
    </row>
    <row r="2729" spans="1:2" x14ac:dyDescent="0.25">
      <c r="A2729">
        <v>2598254</v>
      </c>
      <c r="B2729">
        <v>3714376</v>
      </c>
    </row>
    <row r="2730" spans="1:2" x14ac:dyDescent="0.25">
      <c r="A2730">
        <v>2599278</v>
      </c>
      <c r="B2730">
        <v>3728206</v>
      </c>
    </row>
    <row r="2731" spans="1:2" x14ac:dyDescent="0.25">
      <c r="A2731">
        <v>2602042</v>
      </c>
      <c r="B2731">
        <v>3739738</v>
      </c>
    </row>
    <row r="2732" spans="1:2" x14ac:dyDescent="0.25">
      <c r="A2732">
        <v>2607106</v>
      </c>
      <c r="B2732">
        <v>3752424</v>
      </c>
    </row>
    <row r="2733" spans="1:2" x14ac:dyDescent="0.25">
      <c r="A2733">
        <v>2615210</v>
      </c>
      <c r="B2733">
        <v>3762800</v>
      </c>
    </row>
    <row r="2734" spans="1:2" x14ac:dyDescent="0.25">
      <c r="A2734">
        <v>2625874</v>
      </c>
      <c r="B2734">
        <v>3776112</v>
      </c>
    </row>
    <row r="2735" spans="1:2" x14ac:dyDescent="0.25">
      <c r="A2735">
        <v>2630578</v>
      </c>
      <c r="B2735">
        <v>3787098</v>
      </c>
    </row>
    <row r="2736" spans="1:2" x14ac:dyDescent="0.25">
      <c r="A2736">
        <v>2637342</v>
      </c>
      <c r="B2736">
        <v>3799266</v>
      </c>
    </row>
    <row r="2737" spans="1:2" x14ac:dyDescent="0.25">
      <c r="A2737">
        <v>2638906</v>
      </c>
      <c r="B2737">
        <v>3809192</v>
      </c>
    </row>
    <row r="2738" spans="1:2" x14ac:dyDescent="0.25">
      <c r="A2738">
        <v>2651730</v>
      </c>
      <c r="B2738">
        <v>3823544</v>
      </c>
    </row>
    <row r="2739" spans="1:2" x14ac:dyDescent="0.25">
      <c r="A2739">
        <v>2666074</v>
      </c>
      <c r="B2739">
        <v>3835560</v>
      </c>
    </row>
    <row r="2740" spans="1:2" x14ac:dyDescent="0.25">
      <c r="A2740">
        <v>2671958</v>
      </c>
      <c r="B2740">
        <v>3848778</v>
      </c>
    </row>
    <row r="2741" spans="1:2" x14ac:dyDescent="0.25">
      <c r="A2741">
        <v>2675162</v>
      </c>
      <c r="B2741">
        <v>3859714</v>
      </c>
    </row>
    <row r="2742" spans="1:2" x14ac:dyDescent="0.25">
      <c r="A2742">
        <v>2681626</v>
      </c>
      <c r="B2742">
        <v>3873536</v>
      </c>
    </row>
    <row r="2743" spans="1:2" x14ac:dyDescent="0.25">
      <c r="A2743">
        <v>2694410</v>
      </c>
      <c r="B2743">
        <v>3885038</v>
      </c>
    </row>
    <row r="2744" spans="1:2" x14ac:dyDescent="0.25">
      <c r="A2744">
        <v>2705294</v>
      </c>
      <c r="B2744">
        <v>3897780</v>
      </c>
    </row>
    <row r="2745" spans="1:2" x14ac:dyDescent="0.25">
      <c r="A2745">
        <v>2705538</v>
      </c>
      <c r="B2745">
        <v>3908172</v>
      </c>
    </row>
    <row r="2746" spans="1:2" x14ac:dyDescent="0.25">
      <c r="A2746">
        <v>2714922</v>
      </c>
      <c r="B2746">
        <v>3922352</v>
      </c>
    </row>
    <row r="2747" spans="1:2" x14ac:dyDescent="0.25">
      <c r="A2747">
        <v>2721266</v>
      </c>
      <c r="B2747">
        <v>3934214</v>
      </c>
    </row>
    <row r="2748" spans="1:2" x14ac:dyDescent="0.25">
      <c r="A2748">
        <v>2727850</v>
      </c>
      <c r="B2748">
        <v>3947258</v>
      </c>
    </row>
    <row r="2749" spans="1:2" x14ac:dyDescent="0.25">
      <c r="A2749">
        <v>2741434</v>
      </c>
      <c r="B2749">
        <v>3958016</v>
      </c>
    </row>
    <row r="2750" spans="1:2" x14ac:dyDescent="0.25">
      <c r="A2750">
        <v>2754518</v>
      </c>
      <c r="B2750">
        <v>3971702</v>
      </c>
    </row>
    <row r="2751" spans="1:2" x14ac:dyDescent="0.25">
      <c r="A2751">
        <v>2757762</v>
      </c>
      <c r="B2751">
        <v>3983052</v>
      </c>
    </row>
    <row r="2752" spans="1:2" x14ac:dyDescent="0.25">
      <c r="A2752">
        <v>2768786</v>
      </c>
      <c r="B2752">
        <v>3995594</v>
      </c>
    </row>
    <row r="2753" spans="1:2" x14ac:dyDescent="0.25">
      <c r="A2753">
        <v>2772810</v>
      </c>
      <c r="B2753">
        <v>4005880</v>
      </c>
    </row>
    <row r="2754" spans="1:2" x14ac:dyDescent="0.25">
      <c r="A2754">
        <v>2779274</v>
      </c>
      <c r="B2754">
        <v>4020346</v>
      </c>
    </row>
    <row r="2755" spans="1:2" x14ac:dyDescent="0.25">
      <c r="A2755">
        <v>2792798</v>
      </c>
      <c r="B2755">
        <v>4032492</v>
      </c>
    </row>
    <row r="2756" spans="1:2" x14ac:dyDescent="0.25">
      <c r="A2756">
        <v>2794502</v>
      </c>
      <c r="B2756">
        <v>4045844</v>
      </c>
    </row>
    <row r="2757" spans="1:2" x14ac:dyDescent="0.25">
      <c r="A2757">
        <v>2805666</v>
      </c>
      <c r="B2757">
        <v>4056844</v>
      </c>
    </row>
    <row r="2758" spans="1:2" x14ac:dyDescent="0.25">
      <c r="A2758">
        <v>2806450</v>
      </c>
      <c r="B2758">
        <v>4070788</v>
      </c>
    </row>
    <row r="2759" spans="1:2" x14ac:dyDescent="0.25">
      <c r="A2759">
        <v>2808994</v>
      </c>
      <c r="B2759">
        <v>4082474</v>
      </c>
    </row>
    <row r="2760" spans="1:2" x14ac:dyDescent="0.25">
      <c r="A2760">
        <v>2813898</v>
      </c>
      <c r="B2760">
        <v>4095322</v>
      </c>
    </row>
    <row r="2761" spans="1:2" x14ac:dyDescent="0.25">
      <c r="A2761">
        <v>2816762</v>
      </c>
      <c r="B2761">
        <v>4105850</v>
      </c>
    </row>
    <row r="2762" spans="1:2" x14ac:dyDescent="0.25">
      <c r="A2762">
        <v>2830946</v>
      </c>
      <c r="B2762">
        <v>4120184</v>
      </c>
    </row>
    <row r="2763" spans="1:2" x14ac:dyDescent="0.25">
      <c r="A2763">
        <v>2845350</v>
      </c>
      <c r="B2763">
        <v>4132172</v>
      </c>
    </row>
    <row r="2764" spans="1:2" x14ac:dyDescent="0.25">
      <c r="A2764">
        <v>2848514</v>
      </c>
      <c r="B2764">
        <v>4145328</v>
      </c>
    </row>
    <row r="2765" spans="1:2" x14ac:dyDescent="0.25">
      <c r="A2765">
        <v>2861078</v>
      </c>
      <c r="B2765">
        <v>4156252</v>
      </c>
    </row>
    <row r="2766" spans="1:2" x14ac:dyDescent="0.25">
      <c r="A2766">
        <v>2866122</v>
      </c>
      <c r="B2766">
        <v>4170046</v>
      </c>
    </row>
    <row r="2767" spans="1:2" x14ac:dyDescent="0.25">
      <c r="A2767">
        <v>2926086</v>
      </c>
      <c r="B2767">
        <v>4181468</v>
      </c>
    </row>
    <row r="2768" spans="1:2" x14ac:dyDescent="0.25">
      <c r="A2768">
        <v>2926650</v>
      </c>
      <c r="B2768">
        <v>4194130</v>
      </c>
    </row>
    <row r="2769" spans="1:2" x14ac:dyDescent="0.25">
      <c r="A2769">
        <v>2935774</v>
      </c>
      <c r="B2769">
        <v>4204554</v>
      </c>
    </row>
    <row r="2770" spans="1:2" x14ac:dyDescent="0.25">
      <c r="A2770">
        <v>2942638</v>
      </c>
      <c r="B2770">
        <v>4204960</v>
      </c>
    </row>
    <row r="2771" spans="1:2" x14ac:dyDescent="0.25">
      <c r="A2771">
        <v>2944762</v>
      </c>
      <c r="B2771">
        <v>4209988</v>
      </c>
    </row>
    <row r="2772" spans="1:2" x14ac:dyDescent="0.25">
      <c r="A2772">
        <v>2945766</v>
      </c>
      <c r="B2772">
        <v>4212678</v>
      </c>
    </row>
    <row r="2773" spans="1:2" x14ac:dyDescent="0.25">
      <c r="A2773">
        <v>2952950</v>
      </c>
      <c r="B2773">
        <v>4219980</v>
      </c>
    </row>
    <row r="2774" spans="1:2" x14ac:dyDescent="0.25">
      <c r="A2774">
        <v>2967134</v>
      </c>
      <c r="B2774">
        <v>4221508</v>
      </c>
    </row>
    <row r="2775" spans="1:2" x14ac:dyDescent="0.25">
      <c r="A2775">
        <v>2968898</v>
      </c>
      <c r="B2775">
        <v>4227608</v>
      </c>
    </row>
    <row r="2776" spans="1:2" x14ac:dyDescent="0.25">
      <c r="A2776">
        <v>2976422</v>
      </c>
      <c r="B2776">
        <v>4231424</v>
      </c>
    </row>
    <row r="2777" spans="1:2" x14ac:dyDescent="0.25">
      <c r="A2777">
        <v>2982686</v>
      </c>
      <c r="B2777">
        <v>4239860</v>
      </c>
    </row>
    <row r="2778" spans="1:2" x14ac:dyDescent="0.25">
      <c r="A2778">
        <v>2987090</v>
      </c>
      <c r="B2778">
        <v>4240826</v>
      </c>
    </row>
    <row r="2779" spans="1:2" x14ac:dyDescent="0.25">
      <c r="A2779">
        <v>2999574</v>
      </c>
      <c r="B2779">
        <v>4246432</v>
      </c>
    </row>
    <row r="2780" spans="1:2" x14ac:dyDescent="0.25">
      <c r="A2780">
        <v>3004058</v>
      </c>
      <c r="B2780">
        <v>4249682</v>
      </c>
    </row>
    <row r="2781" spans="1:2" x14ac:dyDescent="0.25">
      <c r="A2781">
        <v>3005342</v>
      </c>
      <c r="B2781">
        <v>4257490</v>
      </c>
    </row>
    <row r="2782" spans="1:2" x14ac:dyDescent="0.25">
      <c r="A2782">
        <v>3011206</v>
      </c>
      <c r="B2782">
        <v>4259590</v>
      </c>
    </row>
    <row r="2783" spans="1:2" x14ac:dyDescent="0.25">
      <c r="A2783">
        <v>3019950</v>
      </c>
      <c r="B2783">
        <v>4266280</v>
      </c>
    </row>
    <row r="2784" spans="1:2" x14ac:dyDescent="0.25">
      <c r="A2784">
        <v>3022934</v>
      </c>
      <c r="B2784">
        <v>4270660</v>
      </c>
    </row>
    <row r="2785" spans="1:2" x14ac:dyDescent="0.25">
      <c r="A2785">
        <v>3025858</v>
      </c>
      <c r="B2785">
        <v>4279630</v>
      </c>
    </row>
    <row r="2786" spans="1:2" x14ac:dyDescent="0.25">
      <c r="A2786">
        <v>3037182</v>
      </c>
      <c r="B2786">
        <v>4280300</v>
      </c>
    </row>
    <row r="2787" spans="1:2" x14ac:dyDescent="0.25">
      <c r="A2787">
        <v>3041766</v>
      </c>
      <c r="B2787">
        <v>4285652</v>
      </c>
    </row>
    <row r="2788" spans="1:2" x14ac:dyDescent="0.25">
      <c r="A2788">
        <v>3050510</v>
      </c>
      <c r="B2788">
        <v>4288620</v>
      </c>
    </row>
    <row r="2789" spans="1:2" x14ac:dyDescent="0.25">
      <c r="A2789">
        <v>3064714</v>
      </c>
      <c r="B2789">
        <v>4296142</v>
      </c>
    </row>
    <row r="2790" spans="1:2" x14ac:dyDescent="0.25">
      <c r="A2790">
        <v>3074978</v>
      </c>
      <c r="B2790">
        <v>4297946</v>
      </c>
    </row>
    <row r="2791" spans="1:2" x14ac:dyDescent="0.25">
      <c r="A2791">
        <v>3089222</v>
      </c>
      <c r="B2791">
        <v>4304358</v>
      </c>
    </row>
    <row r="2792" spans="1:2" x14ac:dyDescent="0.25">
      <c r="A2792">
        <v>3095446</v>
      </c>
      <c r="B2792">
        <v>4308482</v>
      </c>
    </row>
    <row r="2793" spans="1:2" x14ac:dyDescent="0.25">
      <c r="A2793">
        <v>3102630</v>
      </c>
      <c r="B2793">
        <v>4317160</v>
      </c>
    </row>
    <row r="2794" spans="1:2" x14ac:dyDescent="0.25">
      <c r="A2794">
        <v>3117274</v>
      </c>
      <c r="B2794">
        <v>4318394</v>
      </c>
    </row>
    <row r="2795" spans="1:2" x14ac:dyDescent="0.25">
      <c r="A2795">
        <v>3123058</v>
      </c>
      <c r="B2795">
        <v>4324236</v>
      </c>
    </row>
    <row r="2796" spans="1:2" x14ac:dyDescent="0.25">
      <c r="A2796">
        <v>3132562</v>
      </c>
      <c r="B2796">
        <v>4327786</v>
      </c>
    </row>
    <row r="2797" spans="1:2" x14ac:dyDescent="0.25">
      <c r="A2797">
        <v>3144126</v>
      </c>
      <c r="B2797">
        <v>4335880</v>
      </c>
    </row>
    <row r="2798" spans="1:2" x14ac:dyDescent="0.25">
      <c r="A2798">
        <v>3148510</v>
      </c>
      <c r="B2798">
        <v>4338250</v>
      </c>
    </row>
    <row r="2799" spans="1:2" x14ac:dyDescent="0.25">
      <c r="A2799">
        <v>3149114</v>
      </c>
      <c r="B2799">
        <v>4345272</v>
      </c>
    </row>
    <row r="2800" spans="1:2" x14ac:dyDescent="0.25">
      <c r="A2800">
        <v>3149558</v>
      </c>
      <c r="B2800">
        <v>4349910</v>
      </c>
    </row>
    <row r="2801" spans="1:2" x14ac:dyDescent="0.25">
      <c r="A2801">
        <v>3153522</v>
      </c>
      <c r="B2801">
        <v>4359092</v>
      </c>
    </row>
    <row r="2802" spans="1:2" x14ac:dyDescent="0.25">
      <c r="A2802">
        <v>3164886</v>
      </c>
      <c r="B2802">
        <v>4359632</v>
      </c>
    </row>
    <row r="2803" spans="1:2" x14ac:dyDescent="0.25">
      <c r="A2803">
        <v>3172110</v>
      </c>
      <c r="B2803">
        <v>4364752</v>
      </c>
    </row>
    <row r="2804" spans="1:2" x14ac:dyDescent="0.25">
      <c r="A2804">
        <v>3186794</v>
      </c>
      <c r="B2804">
        <v>4367596</v>
      </c>
    </row>
    <row r="2805" spans="1:2" x14ac:dyDescent="0.25">
      <c r="A2805">
        <v>3193798</v>
      </c>
      <c r="B2805">
        <v>4374998</v>
      </c>
    </row>
    <row r="2806" spans="1:2" x14ac:dyDescent="0.25">
      <c r="A2806">
        <v>3197762</v>
      </c>
      <c r="B2806">
        <v>4376686</v>
      </c>
    </row>
    <row r="2807" spans="1:2" x14ac:dyDescent="0.25">
      <c r="A2807">
        <v>3213746</v>
      </c>
      <c r="B2807">
        <v>4382934</v>
      </c>
    </row>
    <row r="2808" spans="1:2" x14ac:dyDescent="0.25">
      <c r="A2808">
        <v>3216470</v>
      </c>
      <c r="B2808">
        <v>4386898</v>
      </c>
    </row>
    <row r="2809" spans="1:2" x14ac:dyDescent="0.25">
      <c r="A2809">
        <v>3222714</v>
      </c>
      <c r="B2809">
        <v>4395474</v>
      </c>
    </row>
    <row r="2810" spans="1:2" x14ac:dyDescent="0.25">
      <c r="A2810">
        <v>3223978</v>
      </c>
      <c r="B2810">
        <v>4396582</v>
      </c>
    </row>
    <row r="2811" spans="1:2" x14ac:dyDescent="0.25">
      <c r="A2811">
        <v>3232022</v>
      </c>
      <c r="B2811">
        <v>4402294</v>
      </c>
    </row>
    <row r="2812" spans="1:2" x14ac:dyDescent="0.25">
      <c r="A2812">
        <v>3240186</v>
      </c>
      <c r="B2812">
        <v>4405686</v>
      </c>
    </row>
    <row r="2813" spans="1:2" x14ac:dyDescent="0.25">
      <c r="A2813">
        <v>3240230</v>
      </c>
      <c r="B2813">
        <v>4413646</v>
      </c>
    </row>
    <row r="2814" spans="1:2" x14ac:dyDescent="0.25">
      <c r="A2814">
        <v>3244814</v>
      </c>
      <c r="B2814">
        <v>4415868</v>
      </c>
    </row>
    <row r="2815" spans="1:2" x14ac:dyDescent="0.25">
      <c r="A2815">
        <v>3257438</v>
      </c>
      <c r="B2815">
        <v>4422652</v>
      </c>
    </row>
    <row r="2816" spans="1:2" x14ac:dyDescent="0.25">
      <c r="A2816">
        <v>3273142</v>
      </c>
      <c r="B2816">
        <v>4427198</v>
      </c>
    </row>
    <row r="2817" spans="1:2" x14ac:dyDescent="0.25">
      <c r="A2817">
        <v>3287906</v>
      </c>
      <c r="B2817">
        <v>4436286</v>
      </c>
    </row>
    <row r="2818" spans="1:2" x14ac:dyDescent="0.25">
      <c r="A2818">
        <v>3296470</v>
      </c>
      <c r="B2818">
        <v>4437098</v>
      </c>
    </row>
    <row r="2819" spans="1:2" x14ac:dyDescent="0.25">
      <c r="A2819">
        <v>3305054</v>
      </c>
      <c r="B2819">
        <v>4442512</v>
      </c>
    </row>
    <row r="2820" spans="1:2" x14ac:dyDescent="0.25">
      <c r="A2820">
        <v>3318818</v>
      </c>
      <c r="B2820">
        <v>4445650</v>
      </c>
    </row>
    <row r="2821" spans="1:2" x14ac:dyDescent="0.25">
      <c r="A2821">
        <v>3320282</v>
      </c>
      <c r="B2821">
        <v>4453344</v>
      </c>
    </row>
    <row r="2822" spans="1:2" x14ac:dyDescent="0.25">
      <c r="A2822">
        <v>3333326</v>
      </c>
      <c r="B2822">
        <v>4455266</v>
      </c>
    </row>
    <row r="2823" spans="1:2" x14ac:dyDescent="0.25">
      <c r="A2823">
        <v>3347770</v>
      </c>
      <c r="B2823">
        <v>4461814</v>
      </c>
    </row>
    <row r="2824" spans="1:2" x14ac:dyDescent="0.25">
      <c r="A2824">
        <v>3363434</v>
      </c>
      <c r="B2824">
        <v>4466076</v>
      </c>
    </row>
    <row r="2825" spans="1:2" x14ac:dyDescent="0.25">
      <c r="A2825">
        <v>3366138</v>
      </c>
      <c r="B2825">
        <v>4474870</v>
      </c>
    </row>
    <row r="2826" spans="1:2" x14ac:dyDescent="0.25">
      <c r="A2826">
        <v>3373402</v>
      </c>
      <c r="B2826">
        <v>4476244</v>
      </c>
    </row>
    <row r="2827" spans="1:2" x14ac:dyDescent="0.25">
      <c r="A2827">
        <v>3376586</v>
      </c>
      <c r="B2827">
        <v>4482148</v>
      </c>
    </row>
    <row r="2828" spans="1:2" x14ac:dyDescent="0.25">
      <c r="A2828">
        <v>3383570</v>
      </c>
      <c r="B2828">
        <v>4485818</v>
      </c>
    </row>
    <row r="2829" spans="1:2" x14ac:dyDescent="0.25">
      <c r="A2829">
        <v>3396054</v>
      </c>
      <c r="B2829">
        <v>4494084</v>
      </c>
    </row>
    <row r="2830" spans="1:2" x14ac:dyDescent="0.25">
      <c r="A2830">
        <v>3411458</v>
      </c>
      <c r="B2830">
        <v>4496594</v>
      </c>
    </row>
    <row r="2831" spans="1:2" x14ac:dyDescent="0.25">
      <c r="A2831">
        <v>3425102</v>
      </c>
      <c r="B2831">
        <v>4503716</v>
      </c>
    </row>
    <row r="2832" spans="1:2" x14ac:dyDescent="0.25">
      <c r="A2832">
        <v>3435686</v>
      </c>
      <c r="B2832">
        <v>4508496</v>
      </c>
    </row>
    <row r="2833" spans="1:2" x14ac:dyDescent="0.25">
      <c r="A2833">
        <v>3448950</v>
      </c>
      <c r="B2833">
        <v>4517848</v>
      </c>
    </row>
    <row r="2834" spans="1:2" x14ac:dyDescent="0.25">
      <c r="A2834">
        <v>3449554</v>
      </c>
      <c r="B2834">
        <v>4518320</v>
      </c>
    </row>
    <row r="2835" spans="1:2" x14ac:dyDescent="0.25">
      <c r="A2835">
        <v>3452558</v>
      </c>
      <c r="B2835">
        <v>4523374</v>
      </c>
    </row>
    <row r="2836" spans="1:2" x14ac:dyDescent="0.25">
      <c r="A2836">
        <v>3463002</v>
      </c>
      <c r="B2836">
        <v>4526120</v>
      </c>
    </row>
    <row r="2837" spans="1:2" x14ac:dyDescent="0.25">
      <c r="A2837">
        <v>3477526</v>
      </c>
      <c r="B2837">
        <v>4533472</v>
      </c>
    </row>
    <row r="2838" spans="1:2" x14ac:dyDescent="0.25">
      <c r="A2838">
        <v>3482230</v>
      </c>
      <c r="B2838">
        <v>4535070</v>
      </c>
    </row>
    <row r="2839" spans="1:2" x14ac:dyDescent="0.25">
      <c r="A2839">
        <v>3487414</v>
      </c>
      <c r="B2839">
        <v>4541276</v>
      </c>
    </row>
    <row r="2840" spans="1:2" x14ac:dyDescent="0.25">
      <c r="A2840">
        <v>3497118</v>
      </c>
      <c r="B2840">
        <v>4545188</v>
      </c>
    </row>
    <row r="2841" spans="1:2" x14ac:dyDescent="0.25">
      <c r="A2841">
        <v>3510722</v>
      </c>
      <c r="B2841">
        <v>4553608</v>
      </c>
    </row>
    <row r="2842" spans="1:2" x14ac:dyDescent="0.25">
      <c r="A2842">
        <v>3518726</v>
      </c>
      <c r="B2842">
        <v>4554638</v>
      </c>
    </row>
    <row r="2843" spans="1:2" x14ac:dyDescent="0.25">
      <c r="A2843">
        <v>3525430</v>
      </c>
      <c r="B2843">
        <v>4560202</v>
      </c>
    </row>
    <row r="2844" spans="1:2" x14ac:dyDescent="0.25">
      <c r="A2844">
        <v>3539234</v>
      </c>
      <c r="B2844">
        <v>4563522</v>
      </c>
    </row>
    <row r="2845" spans="1:2" x14ac:dyDescent="0.25">
      <c r="A2845">
        <v>3548018</v>
      </c>
      <c r="B2845">
        <v>4571450</v>
      </c>
    </row>
    <row r="2846" spans="1:2" x14ac:dyDescent="0.25">
      <c r="A2846">
        <v>3559562</v>
      </c>
      <c r="B2846">
        <v>4573578</v>
      </c>
    </row>
    <row r="2847" spans="1:2" x14ac:dyDescent="0.25">
      <c r="A2847">
        <v>3569566</v>
      </c>
      <c r="B2847">
        <v>4580364</v>
      </c>
    </row>
    <row r="2848" spans="1:2" x14ac:dyDescent="0.25">
      <c r="A2848">
        <v>3581990</v>
      </c>
      <c r="B2848">
        <v>4584872</v>
      </c>
    </row>
    <row r="2849" spans="1:2" x14ac:dyDescent="0.25">
      <c r="A2849">
        <v>3586274</v>
      </c>
      <c r="B2849">
        <v>4593822</v>
      </c>
    </row>
    <row r="2850" spans="1:2" x14ac:dyDescent="0.25">
      <c r="A2850">
        <v>3597978</v>
      </c>
      <c r="B2850">
        <v>4594542</v>
      </c>
    </row>
    <row r="2851" spans="1:2" x14ac:dyDescent="0.25">
      <c r="A2851">
        <v>3602002</v>
      </c>
      <c r="B2851">
        <v>4599828</v>
      </c>
    </row>
    <row r="2852" spans="1:2" x14ac:dyDescent="0.25">
      <c r="A2852">
        <v>3603706</v>
      </c>
      <c r="B2852">
        <v>4602888</v>
      </c>
    </row>
    <row r="2853" spans="1:2" x14ac:dyDescent="0.25">
      <c r="A2853">
        <v>3607230</v>
      </c>
      <c r="B2853">
        <v>4610552</v>
      </c>
    </row>
    <row r="2854" spans="1:2" x14ac:dyDescent="0.25">
      <c r="A2854">
        <v>3617354</v>
      </c>
      <c r="B2854">
        <v>4612414</v>
      </c>
    </row>
    <row r="2855" spans="1:2" x14ac:dyDescent="0.25">
      <c r="A2855">
        <v>3624358</v>
      </c>
      <c r="B2855">
        <v>4618872</v>
      </c>
    </row>
    <row r="2856" spans="1:2" x14ac:dyDescent="0.25">
      <c r="A2856">
        <v>3629922</v>
      </c>
      <c r="B2856">
        <v>4623054</v>
      </c>
    </row>
    <row r="2857" spans="1:2" x14ac:dyDescent="0.25">
      <c r="A2857">
        <v>3645106</v>
      </c>
      <c r="B2857">
        <v>4631796</v>
      </c>
    </row>
    <row r="2858" spans="1:2" x14ac:dyDescent="0.25">
      <c r="A2858">
        <v>3647910</v>
      </c>
      <c r="B2858">
        <v>4633086</v>
      </c>
    </row>
    <row r="2859" spans="1:2" x14ac:dyDescent="0.25">
      <c r="A2859">
        <v>3655174</v>
      </c>
      <c r="B2859">
        <v>4638968</v>
      </c>
    </row>
    <row r="2860" spans="1:2" x14ac:dyDescent="0.25">
      <c r="A2860">
        <v>3657458</v>
      </c>
      <c r="B2860">
        <v>4642560</v>
      </c>
    </row>
    <row r="2861" spans="1:2" x14ac:dyDescent="0.25">
      <c r="A2861">
        <v>3673902</v>
      </c>
      <c r="B2861">
        <v>4650726</v>
      </c>
    </row>
    <row r="2862" spans="1:2" x14ac:dyDescent="0.25">
      <c r="A2862">
        <v>3686646</v>
      </c>
      <c r="B2862">
        <v>4653156</v>
      </c>
    </row>
    <row r="2863" spans="1:2" x14ac:dyDescent="0.25">
      <c r="A2863">
        <v>3688530</v>
      </c>
      <c r="B2863">
        <v>4660186</v>
      </c>
    </row>
    <row r="2864" spans="1:2" x14ac:dyDescent="0.25">
      <c r="A2864">
        <v>3704034</v>
      </c>
      <c r="B2864">
        <v>4664862</v>
      </c>
    </row>
    <row r="2865" spans="1:2" x14ac:dyDescent="0.25">
      <c r="A2865">
        <v>3718378</v>
      </c>
      <c r="B2865">
        <v>4674188</v>
      </c>
    </row>
    <row r="2866" spans="1:2" x14ac:dyDescent="0.25">
      <c r="A2866">
        <v>3725942</v>
      </c>
      <c r="B2866">
        <v>4674778</v>
      </c>
    </row>
    <row r="2867" spans="1:2" x14ac:dyDescent="0.25">
      <c r="A2867">
        <v>3727166</v>
      </c>
      <c r="B2867">
        <v>4680004</v>
      </c>
    </row>
    <row r="2868" spans="1:2" x14ac:dyDescent="0.25">
      <c r="A2868">
        <v>3736890</v>
      </c>
      <c r="B2868">
        <v>4682870</v>
      </c>
    </row>
    <row r="2869" spans="1:2" x14ac:dyDescent="0.25">
      <c r="A2869">
        <v>3741694</v>
      </c>
      <c r="B2869">
        <v>4690368</v>
      </c>
    </row>
    <row r="2870" spans="1:2" x14ac:dyDescent="0.25">
      <c r="A2870">
        <v>3745938</v>
      </c>
      <c r="B2870">
        <v>4692108</v>
      </c>
    </row>
    <row r="2871" spans="1:2" x14ac:dyDescent="0.25">
      <c r="A2871">
        <v>3750682</v>
      </c>
      <c r="B2871">
        <v>4698382</v>
      </c>
    </row>
    <row r="2872" spans="1:2" x14ac:dyDescent="0.25">
      <c r="A2872">
        <v>3766626</v>
      </c>
      <c r="B2872">
        <v>4702364</v>
      </c>
    </row>
    <row r="2873" spans="1:2" x14ac:dyDescent="0.25">
      <c r="A2873">
        <v>3780830</v>
      </c>
      <c r="B2873">
        <v>4710982</v>
      </c>
    </row>
    <row r="2874" spans="1:2" x14ac:dyDescent="0.25">
      <c r="A2874">
        <v>3795854</v>
      </c>
      <c r="B2874">
        <v>4712136</v>
      </c>
    </row>
    <row r="2875" spans="1:2" x14ac:dyDescent="0.25">
      <c r="A2875">
        <v>3800758</v>
      </c>
      <c r="B2875">
        <v>4717866</v>
      </c>
    </row>
    <row r="2876" spans="1:2" x14ac:dyDescent="0.25">
      <c r="A2876">
        <v>3812422</v>
      </c>
      <c r="B2876">
        <v>4721344</v>
      </c>
    </row>
    <row r="2877" spans="1:2" x14ac:dyDescent="0.25">
      <c r="A2877">
        <v>3814206</v>
      </c>
      <c r="B2877">
        <v>4729420</v>
      </c>
    </row>
    <row r="2878" spans="1:2" x14ac:dyDescent="0.25">
      <c r="A2878">
        <v>3831290</v>
      </c>
      <c r="B2878">
        <v>4731678</v>
      </c>
    </row>
    <row r="2879" spans="1:2" x14ac:dyDescent="0.25">
      <c r="A2879">
        <v>3840874</v>
      </c>
      <c r="B2879">
        <v>4738538</v>
      </c>
    </row>
    <row r="2880" spans="1:2" x14ac:dyDescent="0.25">
      <c r="A2880">
        <v>3851838</v>
      </c>
      <c r="B2880">
        <v>4743108</v>
      </c>
    </row>
    <row r="2881" spans="1:2" x14ac:dyDescent="0.25">
      <c r="A2881">
        <v>3863002</v>
      </c>
      <c r="B2881">
        <v>4752272</v>
      </c>
    </row>
    <row r="2882" spans="1:2" x14ac:dyDescent="0.25">
      <c r="A2882">
        <v>3874006</v>
      </c>
      <c r="B2882">
        <v>4753112</v>
      </c>
    </row>
    <row r="2883" spans="1:2" x14ac:dyDescent="0.25">
      <c r="A2883">
        <v>3890370</v>
      </c>
      <c r="B2883">
        <v>4758598</v>
      </c>
    </row>
    <row r="2884" spans="1:2" x14ac:dyDescent="0.25">
      <c r="A2884">
        <v>3899594</v>
      </c>
      <c r="B2884">
        <v>4761776</v>
      </c>
    </row>
    <row r="2885" spans="1:2" x14ac:dyDescent="0.25">
      <c r="A2885">
        <v>3906618</v>
      </c>
      <c r="B2885">
        <v>4769534</v>
      </c>
    </row>
    <row r="2886" spans="1:2" x14ac:dyDescent="0.25">
      <c r="A2886">
        <v>3913402</v>
      </c>
      <c r="B2886">
        <v>4771518</v>
      </c>
    </row>
    <row r="2887" spans="1:2" x14ac:dyDescent="0.25">
      <c r="A2887">
        <v>3916466</v>
      </c>
      <c r="B2887">
        <v>4778066</v>
      </c>
    </row>
    <row r="2888" spans="1:2" x14ac:dyDescent="0.25">
      <c r="A2888">
        <v>3921670</v>
      </c>
      <c r="B2888">
        <v>4782348</v>
      </c>
    </row>
    <row r="2889" spans="1:2" x14ac:dyDescent="0.25">
      <c r="A2889">
        <v>3924994</v>
      </c>
      <c r="B2889">
        <v>4791216</v>
      </c>
    </row>
    <row r="2890" spans="1:2" x14ac:dyDescent="0.25">
      <c r="A2890">
        <v>3930358</v>
      </c>
      <c r="B2890">
        <v>4792666</v>
      </c>
    </row>
    <row r="2891" spans="1:2" x14ac:dyDescent="0.25">
      <c r="A2891">
        <v>3931762</v>
      </c>
      <c r="B2891">
        <v>4798716</v>
      </c>
    </row>
    <row r="2892" spans="1:2" x14ac:dyDescent="0.25">
      <c r="A2892">
        <v>3939406</v>
      </c>
      <c r="B2892">
        <v>4802390</v>
      </c>
    </row>
    <row r="2893" spans="1:2" x14ac:dyDescent="0.25">
      <c r="A2893">
        <v>3955070</v>
      </c>
      <c r="B2893">
        <v>4810676</v>
      </c>
    </row>
    <row r="2894" spans="1:2" x14ac:dyDescent="0.25">
      <c r="A2894">
        <v>3968674</v>
      </c>
      <c r="B2894">
        <v>4813240</v>
      </c>
    </row>
    <row r="2895" spans="1:2" x14ac:dyDescent="0.25">
      <c r="A2895">
        <v>3976438</v>
      </c>
      <c r="B2895">
        <v>4820400</v>
      </c>
    </row>
    <row r="2896" spans="1:2" x14ac:dyDescent="0.25">
      <c r="A2896">
        <v>3976562</v>
      </c>
      <c r="B2896">
        <v>4825194</v>
      </c>
    </row>
    <row r="2897" spans="1:2" x14ac:dyDescent="0.25">
      <c r="A2897">
        <v>3988366</v>
      </c>
      <c r="B2897">
        <v>4834684</v>
      </c>
    </row>
    <row r="2898" spans="1:2" x14ac:dyDescent="0.25">
      <c r="A2898">
        <v>4002170</v>
      </c>
      <c r="B2898">
        <v>4835108</v>
      </c>
    </row>
    <row r="2899" spans="1:2" x14ac:dyDescent="0.25">
      <c r="A2899">
        <v>4008894</v>
      </c>
      <c r="B2899">
        <v>4840194</v>
      </c>
    </row>
    <row r="2900" spans="1:2" x14ac:dyDescent="0.25">
      <c r="A2900">
        <v>4022078</v>
      </c>
      <c r="B2900">
        <v>4842880</v>
      </c>
    </row>
    <row r="2901" spans="1:2" x14ac:dyDescent="0.25">
      <c r="A2901">
        <v>4029462</v>
      </c>
      <c r="B2901">
        <v>4850212</v>
      </c>
    </row>
    <row r="2902" spans="1:2" x14ac:dyDescent="0.25">
      <c r="A2902">
        <v>4041246</v>
      </c>
      <c r="B2902">
        <v>4851772</v>
      </c>
    </row>
    <row r="2903" spans="1:2" x14ac:dyDescent="0.25">
      <c r="A2903">
        <v>4041670</v>
      </c>
      <c r="B2903">
        <v>4857946</v>
      </c>
    </row>
    <row r="2904" spans="1:2" x14ac:dyDescent="0.25">
      <c r="A2904">
        <v>4051094</v>
      </c>
      <c r="B2904">
        <v>4861734</v>
      </c>
    </row>
    <row r="2905" spans="1:2" x14ac:dyDescent="0.25">
      <c r="A2905">
        <v>4055938</v>
      </c>
      <c r="B2905">
        <v>4870224</v>
      </c>
    </row>
    <row r="2906" spans="1:2" x14ac:dyDescent="0.25">
      <c r="A2906">
        <v>4062482</v>
      </c>
      <c r="B2906">
        <v>4871244</v>
      </c>
    </row>
    <row r="2907" spans="1:2" x14ac:dyDescent="0.25">
      <c r="A2907">
        <v>4069226</v>
      </c>
      <c r="B2907">
        <v>4876808</v>
      </c>
    </row>
    <row r="2908" spans="1:2" x14ac:dyDescent="0.25">
      <c r="A2908">
        <v>4070470</v>
      </c>
      <c r="B2908">
        <v>4880062</v>
      </c>
    </row>
    <row r="2909" spans="1:2" x14ac:dyDescent="0.25">
      <c r="A2909">
        <v>4077774</v>
      </c>
      <c r="B2909">
        <v>4887900</v>
      </c>
    </row>
    <row r="2910" spans="1:2" x14ac:dyDescent="0.25">
      <c r="A2910">
        <v>4093798</v>
      </c>
      <c r="B2910">
        <v>4890066</v>
      </c>
    </row>
    <row r="2911" spans="1:2" x14ac:dyDescent="0.25">
      <c r="A2911">
        <v>4096962</v>
      </c>
      <c r="B2911">
        <v>4896752</v>
      </c>
    </row>
    <row r="2912" spans="1:2" x14ac:dyDescent="0.25">
      <c r="A2912">
        <v>4111526</v>
      </c>
      <c r="B2912">
        <v>4901180</v>
      </c>
    </row>
    <row r="2913" spans="1:2" x14ac:dyDescent="0.25">
      <c r="A2913">
        <v>4115470</v>
      </c>
      <c r="B2913">
        <v>4910190</v>
      </c>
    </row>
    <row r="2914" spans="1:2" x14ac:dyDescent="0.25">
      <c r="A2914">
        <v>4126094</v>
      </c>
      <c r="B2914">
        <v>4910884</v>
      </c>
    </row>
    <row r="2915" spans="1:2" x14ac:dyDescent="0.25">
      <c r="A2915">
        <v>4137338</v>
      </c>
      <c r="B2915">
        <v>4916170</v>
      </c>
    </row>
    <row r="2916" spans="1:2" x14ac:dyDescent="0.25">
      <c r="A2916">
        <v>4154102</v>
      </c>
      <c r="B2916">
        <v>4919116</v>
      </c>
    </row>
    <row r="2917" spans="1:2" x14ac:dyDescent="0.25">
      <c r="A2917">
        <v>4154866</v>
      </c>
      <c r="B2917">
        <v>4926684</v>
      </c>
    </row>
    <row r="2918" spans="1:2" x14ac:dyDescent="0.25">
      <c r="A2918">
        <v>4171710</v>
      </c>
      <c r="B2918">
        <v>4928534</v>
      </c>
    </row>
    <row r="2919" spans="1:2" x14ac:dyDescent="0.25">
      <c r="A2919">
        <v>4185734</v>
      </c>
      <c r="B2919">
        <v>4934986</v>
      </c>
    </row>
    <row r="2920" spans="1:2" x14ac:dyDescent="0.25">
      <c r="A2920">
        <v>4198498</v>
      </c>
      <c r="B2920">
        <v>4939096</v>
      </c>
    </row>
    <row r="2921" spans="1:2" x14ac:dyDescent="0.25">
      <c r="A2921">
        <v>4203242</v>
      </c>
      <c r="B2921">
        <v>4947878</v>
      </c>
    </row>
    <row r="2922" spans="1:2" x14ac:dyDescent="0.25">
      <c r="A2922">
        <v>4221326</v>
      </c>
      <c r="B2922">
        <v>4949134</v>
      </c>
    </row>
    <row r="2923" spans="1:2" x14ac:dyDescent="0.25">
      <c r="A2923">
        <v>4232670</v>
      </c>
      <c r="B2923">
        <v>4954920</v>
      </c>
    </row>
    <row r="2924" spans="1:2" x14ac:dyDescent="0.25">
      <c r="A2924">
        <v>4244814</v>
      </c>
      <c r="B2924">
        <v>4958480</v>
      </c>
    </row>
    <row r="2925" spans="1:2" x14ac:dyDescent="0.25">
      <c r="A2925">
        <v>4251218</v>
      </c>
      <c r="B2925">
        <v>4966628</v>
      </c>
    </row>
    <row r="2926" spans="1:2" x14ac:dyDescent="0.25">
      <c r="A2926">
        <v>4258762</v>
      </c>
      <c r="B2926">
        <v>4969008</v>
      </c>
    </row>
    <row r="2927" spans="1:2" x14ac:dyDescent="0.25">
      <c r="A2927">
        <v>4264206</v>
      </c>
      <c r="B2927">
        <v>4975972</v>
      </c>
    </row>
    <row r="2928" spans="1:2" x14ac:dyDescent="0.25">
      <c r="A2928">
        <v>4267170</v>
      </c>
      <c r="B2928">
        <v>4980684</v>
      </c>
    </row>
    <row r="2929" spans="1:2" x14ac:dyDescent="0.25">
      <c r="A2929">
        <v>4272494</v>
      </c>
      <c r="B2929">
        <v>4989942</v>
      </c>
    </row>
    <row r="2930" spans="1:2" x14ac:dyDescent="0.25">
      <c r="A2930">
        <v>4285278</v>
      </c>
      <c r="B2930">
        <v>4990488</v>
      </c>
    </row>
    <row r="2931" spans="1:2" x14ac:dyDescent="0.25">
      <c r="A2931">
        <v>4300902</v>
      </c>
      <c r="B2931">
        <v>4995636</v>
      </c>
    </row>
    <row r="2932" spans="1:2" x14ac:dyDescent="0.25">
      <c r="A2932">
        <v>4315066</v>
      </c>
      <c r="B2932">
        <v>4998470</v>
      </c>
    </row>
    <row r="2933" spans="1:2" x14ac:dyDescent="0.25">
      <c r="A2933">
        <v>4319550</v>
      </c>
      <c r="B2933">
        <v>5005882</v>
      </c>
    </row>
    <row r="2934" spans="1:2" x14ac:dyDescent="0.25">
      <c r="A2934">
        <v>4326414</v>
      </c>
      <c r="B2934">
        <v>5007572</v>
      </c>
    </row>
    <row r="2935" spans="1:2" x14ac:dyDescent="0.25">
      <c r="A2935">
        <v>4339178</v>
      </c>
      <c r="B2935">
        <v>5013854</v>
      </c>
    </row>
    <row r="2936" spans="1:2" x14ac:dyDescent="0.25">
      <c r="A2936">
        <v>4353422</v>
      </c>
      <c r="B2936">
        <v>5017820</v>
      </c>
    </row>
    <row r="2937" spans="1:2" x14ac:dyDescent="0.25">
      <c r="A2937">
        <v>4367386</v>
      </c>
      <c r="B2937">
        <v>5026436</v>
      </c>
    </row>
    <row r="2938" spans="1:2" x14ac:dyDescent="0.25">
      <c r="A2938">
        <v>4367610</v>
      </c>
      <c r="B2938">
        <v>5027552</v>
      </c>
    </row>
    <row r="2939" spans="1:2" x14ac:dyDescent="0.25">
      <c r="A2939">
        <v>4374914</v>
      </c>
      <c r="B2939">
        <v>5033234</v>
      </c>
    </row>
    <row r="2940" spans="1:2" x14ac:dyDescent="0.25">
      <c r="A2940">
        <v>4387038</v>
      </c>
      <c r="B2940">
        <v>5036670</v>
      </c>
    </row>
    <row r="2941" spans="1:2" x14ac:dyDescent="0.25">
      <c r="A2941">
        <v>4393162</v>
      </c>
      <c r="B2941">
        <v>5044640</v>
      </c>
    </row>
    <row r="2942" spans="1:2" x14ac:dyDescent="0.25">
      <c r="A2942">
        <v>4403326</v>
      </c>
      <c r="B2942">
        <v>5046872</v>
      </c>
    </row>
    <row r="2943" spans="1:2" x14ac:dyDescent="0.25">
      <c r="A2943">
        <v>4421150</v>
      </c>
      <c r="B2943">
        <v>5053730</v>
      </c>
    </row>
    <row r="2944" spans="1:2" x14ac:dyDescent="0.25">
      <c r="A2944">
        <v>4431954</v>
      </c>
      <c r="B2944">
        <v>5058264</v>
      </c>
    </row>
    <row r="2945" spans="1:2" x14ac:dyDescent="0.25">
      <c r="A2945">
        <v>4448698</v>
      </c>
      <c r="B2945">
        <v>5067414</v>
      </c>
    </row>
    <row r="2946" spans="1:2" x14ac:dyDescent="0.25">
      <c r="A2946">
        <v>4550302</v>
      </c>
      <c r="B2946">
        <v>5068290</v>
      </c>
    </row>
    <row r="2947" spans="1:2" x14ac:dyDescent="0.25">
      <c r="A2947">
        <v>4563346</v>
      </c>
      <c r="B2947">
        <v>5073670</v>
      </c>
    </row>
    <row r="2948" spans="1:2" x14ac:dyDescent="0.25">
      <c r="A2948">
        <v>4567590</v>
      </c>
      <c r="B2948">
        <v>5076820</v>
      </c>
    </row>
    <row r="2949" spans="1:2" x14ac:dyDescent="0.25">
      <c r="A2949">
        <v>4575434</v>
      </c>
      <c r="B2949">
        <v>5084512</v>
      </c>
    </row>
    <row r="2950" spans="1:2" x14ac:dyDescent="0.25">
      <c r="A2950">
        <v>4589938</v>
      </c>
      <c r="B2950">
        <v>5086456</v>
      </c>
    </row>
    <row r="2951" spans="1:2" x14ac:dyDescent="0.25">
      <c r="A2951">
        <v>4604102</v>
      </c>
      <c r="B2951">
        <v>5092996</v>
      </c>
    </row>
    <row r="2952" spans="1:2" x14ac:dyDescent="0.25">
      <c r="A2952">
        <v>4605386</v>
      </c>
      <c r="B2952">
        <v>5097266</v>
      </c>
    </row>
    <row r="2953" spans="1:2" x14ac:dyDescent="0.25">
      <c r="A2953">
        <v>4605710</v>
      </c>
      <c r="B2953">
        <v>5106226</v>
      </c>
    </row>
    <row r="2954" spans="1:2" x14ac:dyDescent="0.25">
      <c r="A2954">
        <v>4613694</v>
      </c>
      <c r="B2954">
        <v>5107602</v>
      </c>
    </row>
    <row r="2955" spans="1:2" x14ac:dyDescent="0.25">
      <c r="A2955">
        <v>4627658</v>
      </c>
      <c r="B2955">
        <v>5113552</v>
      </c>
    </row>
    <row r="2956" spans="1:2" x14ac:dyDescent="0.25">
      <c r="A2956">
        <v>4646062</v>
      </c>
      <c r="B2956">
        <v>5117190</v>
      </c>
    </row>
    <row r="2957" spans="1:2" x14ac:dyDescent="0.25">
      <c r="A2957">
        <v>4661366</v>
      </c>
      <c r="B2957">
        <v>5125424</v>
      </c>
    </row>
    <row r="2958" spans="1:2" x14ac:dyDescent="0.25">
      <c r="A2958">
        <v>4673290</v>
      </c>
      <c r="B2958">
        <v>5127972</v>
      </c>
    </row>
    <row r="2959" spans="1:2" x14ac:dyDescent="0.25">
      <c r="A2959">
        <v>4685694</v>
      </c>
      <c r="B2959">
        <v>5135084</v>
      </c>
    </row>
    <row r="2960" spans="1:2" x14ac:dyDescent="0.25">
      <c r="A2960">
        <v>4699358</v>
      </c>
      <c r="B2960">
        <v>5139900</v>
      </c>
    </row>
    <row r="2961" spans="1:2" x14ac:dyDescent="0.25">
      <c r="A2961">
        <v>4718302</v>
      </c>
      <c r="B2961">
        <v>5149258</v>
      </c>
    </row>
    <row r="2962" spans="1:2" x14ac:dyDescent="0.25">
      <c r="A2962">
        <v>4730466</v>
      </c>
      <c r="B2962">
        <v>5149744</v>
      </c>
    </row>
    <row r="2963" spans="1:2" x14ac:dyDescent="0.25">
      <c r="A2963">
        <v>4740490</v>
      </c>
      <c r="B2963">
        <v>5154812</v>
      </c>
    </row>
    <row r="2964" spans="1:2" x14ac:dyDescent="0.25">
      <c r="A2964">
        <v>4743934</v>
      </c>
      <c r="B2964">
        <v>5157602</v>
      </c>
    </row>
    <row r="2965" spans="1:2" x14ac:dyDescent="0.25">
      <c r="A2965">
        <v>4747078</v>
      </c>
      <c r="B2965">
        <v>5164960</v>
      </c>
    </row>
    <row r="2966" spans="1:2" x14ac:dyDescent="0.25">
      <c r="A2966">
        <v>4758942</v>
      </c>
      <c r="B2966">
        <v>5166576</v>
      </c>
    </row>
    <row r="2967" spans="1:2" x14ac:dyDescent="0.25">
      <c r="A2967">
        <v>4774966</v>
      </c>
      <c r="B2967">
        <v>5172800</v>
      </c>
    </row>
    <row r="2968" spans="1:2" x14ac:dyDescent="0.25">
      <c r="A2968">
        <v>4780270</v>
      </c>
      <c r="B2968">
        <v>5176700</v>
      </c>
    </row>
    <row r="2969" spans="1:2" x14ac:dyDescent="0.25">
      <c r="A2969">
        <v>4789334</v>
      </c>
      <c r="B2969">
        <v>5185204</v>
      </c>
    </row>
    <row r="2970" spans="1:2" x14ac:dyDescent="0.25">
      <c r="A2970">
        <v>4803798</v>
      </c>
      <c r="B2970">
        <v>5186246</v>
      </c>
    </row>
    <row r="2971" spans="1:2" x14ac:dyDescent="0.25">
      <c r="A2971">
        <v>4818062</v>
      </c>
      <c r="B2971">
        <v>5191892</v>
      </c>
    </row>
    <row r="2972" spans="1:2" x14ac:dyDescent="0.25">
      <c r="A2972">
        <v>4831746</v>
      </c>
      <c r="B2972">
        <v>5195206</v>
      </c>
    </row>
    <row r="2973" spans="1:2" x14ac:dyDescent="0.25">
      <c r="A2973">
        <v>4850190</v>
      </c>
      <c r="B2973">
        <v>5203090</v>
      </c>
    </row>
    <row r="2974" spans="1:2" x14ac:dyDescent="0.25">
      <c r="A2974">
        <v>4866174</v>
      </c>
      <c r="B2974">
        <v>5205284</v>
      </c>
    </row>
    <row r="2975" spans="1:2" x14ac:dyDescent="0.25">
      <c r="A2975">
        <v>4866498</v>
      </c>
      <c r="B2975">
        <v>5212114</v>
      </c>
    </row>
    <row r="2976" spans="1:2" x14ac:dyDescent="0.25">
      <c r="A2976">
        <v>4880822</v>
      </c>
      <c r="B2976">
        <v>5216568</v>
      </c>
    </row>
    <row r="2977" spans="1:2" x14ac:dyDescent="0.25">
      <c r="A2977">
        <v>4895966</v>
      </c>
      <c r="B2977">
        <v>5225564</v>
      </c>
    </row>
    <row r="2978" spans="1:2" x14ac:dyDescent="0.25">
      <c r="A2978">
        <v>4899570</v>
      </c>
      <c r="B2978">
        <v>5226324</v>
      </c>
    </row>
    <row r="2979" spans="1:2" x14ac:dyDescent="0.25">
      <c r="A2979">
        <v>4901214</v>
      </c>
      <c r="B2979">
        <v>5231680</v>
      </c>
    </row>
    <row r="2980" spans="1:2" x14ac:dyDescent="0.25">
      <c r="A2980">
        <v>4919298</v>
      </c>
      <c r="B2980">
        <v>5234736</v>
      </c>
    </row>
    <row r="2981" spans="1:2" x14ac:dyDescent="0.25">
      <c r="A2981">
        <v>4922122</v>
      </c>
      <c r="B2981">
        <v>5242394</v>
      </c>
    </row>
    <row r="2982" spans="1:2" x14ac:dyDescent="0.25">
      <c r="A2982">
        <v>4931026</v>
      </c>
      <c r="B2982">
        <v>5244300</v>
      </c>
    </row>
    <row r="2983" spans="1:2" x14ac:dyDescent="0.25">
      <c r="A2983">
        <v>4939950</v>
      </c>
      <c r="B2983">
        <v>5250786</v>
      </c>
    </row>
    <row r="2984" spans="1:2" x14ac:dyDescent="0.25">
      <c r="A2984">
        <v>4955934</v>
      </c>
      <c r="B2984">
        <v>5254958</v>
      </c>
    </row>
    <row r="2985" spans="1:2" x14ac:dyDescent="0.25">
      <c r="A2985">
        <v>4964918</v>
      </c>
      <c r="B2985">
        <v>5263716</v>
      </c>
    </row>
    <row r="2986" spans="1:2" x14ac:dyDescent="0.25">
      <c r="A2986">
        <v>4967482</v>
      </c>
      <c r="B2986">
        <v>5265036</v>
      </c>
    </row>
    <row r="2987" spans="1:2" x14ac:dyDescent="0.25">
      <c r="A2987">
        <v>4977566</v>
      </c>
      <c r="B2987">
        <v>5270938</v>
      </c>
    </row>
    <row r="2988" spans="1:2" x14ac:dyDescent="0.25">
      <c r="A2988">
        <v>4987730</v>
      </c>
      <c r="B2988">
        <v>5274542</v>
      </c>
    </row>
    <row r="2989" spans="1:2" x14ac:dyDescent="0.25">
      <c r="A2989">
        <v>4997094</v>
      </c>
      <c r="B2989">
        <v>5282704</v>
      </c>
    </row>
    <row r="2990" spans="1:2" x14ac:dyDescent="0.25">
      <c r="A2990">
        <v>5011078</v>
      </c>
      <c r="B2990">
        <v>5285170</v>
      </c>
    </row>
    <row r="2991" spans="1:2" x14ac:dyDescent="0.25">
      <c r="A2991">
        <v>5013882</v>
      </c>
      <c r="B2991">
        <v>5292228</v>
      </c>
    </row>
    <row r="2992" spans="1:2" x14ac:dyDescent="0.25">
      <c r="A2992">
        <v>5024426</v>
      </c>
      <c r="B2992">
        <v>5296964</v>
      </c>
    </row>
    <row r="2993" spans="1:2" x14ac:dyDescent="0.25">
      <c r="A2993">
        <v>5037210</v>
      </c>
      <c r="B2993">
        <v>5306264</v>
      </c>
    </row>
    <row r="2994" spans="1:2" x14ac:dyDescent="0.25">
      <c r="A2994">
        <v>5039814</v>
      </c>
      <c r="B2994">
        <v>5306884</v>
      </c>
    </row>
    <row r="2995" spans="1:2" x14ac:dyDescent="0.25">
      <c r="A2995">
        <v>5042838</v>
      </c>
      <c r="B2995">
        <v>5312052</v>
      </c>
    </row>
    <row r="2996" spans="1:2" x14ac:dyDescent="0.25">
      <c r="A2996">
        <v>5049582</v>
      </c>
      <c r="B2996">
        <v>5314968</v>
      </c>
    </row>
    <row r="2997" spans="1:2" x14ac:dyDescent="0.25">
      <c r="A2997">
        <v>5052746</v>
      </c>
      <c r="B2997">
        <v>5322454</v>
      </c>
    </row>
    <row r="2998" spans="1:2" x14ac:dyDescent="0.25">
      <c r="A2998">
        <v>5068530</v>
      </c>
      <c r="B2998">
        <v>5324204</v>
      </c>
    </row>
    <row r="2999" spans="1:2" x14ac:dyDescent="0.25">
      <c r="A2999">
        <v>5070594</v>
      </c>
      <c r="B2999">
        <v>5330574</v>
      </c>
    </row>
    <row r="3000" spans="1:2" x14ac:dyDescent="0.25">
      <c r="A3000">
        <v>5090118</v>
      </c>
      <c r="B3000">
        <v>5334624</v>
      </c>
    </row>
    <row r="3001" spans="1:2" x14ac:dyDescent="0.25">
      <c r="A3001">
        <v>5094542</v>
      </c>
      <c r="B3001">
        <v>5343260</v>
      </c>
    </row>
    <row r="3002" spans="1:2" x14ac:dyDescent="0.25">
      <c r="A3002">
        <v>5100066</v>
      </c>
      <c r="B3002">
        <v>5344442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2020-05-16T05:01:35Z</dcterms:created>
  <dcterms:modified xsi:type="dcterms:W3CDTF">2020-05-16T05:01:36Z</dcterms:modified>
</cp:coreProperties>
</file>