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65AC1330-7F94-48E9-8AB2-E483AD7CD4A0}" xr6:coauthVersionLast="47" xr6:coauthVersionMax="47" xr10:uidLastSave="{00000000-0000-0000-0000-000000000000}"/>
  <bookViews>
    <workbookView xWindow="12" yWindow="0" windowWidth="23028" windowHeight="12360" activeTab="4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2" i="4" l="1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<sst xmlns="http://schemas.openxmlformats.org/spreadsheetml/2006/main" count="2788" uniqueCount="21">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</sst>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21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37" zoomScaleNormal="100" workbookViewId="0">
      <selection activeCell="E657" sqref="E657:E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E23"/>
  <sheetViews>
    <sheetView tabSelected="1" workbookViewId="0">
      <selection activeCell="G24" sqref="G24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5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5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5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5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5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5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5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Rho</vt:lpstr>
      <vt:lpstr>Alpha</vt:lpstr>
      <vt:lpstr>Beta</vt:lpstr>
      <vt:lpstr>Gamma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2021-09-16T08:13:49Z</dcterms:modified>
</cp:coreProperties>
</file>