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8ad882b292648e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<x:sst xmlns:x="http://schemas.openxmlformats.org/spreadsheetml/2006/main">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</x:sst>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8ad882b292648e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118251917</x:v>
      </x:c>
      <x:c r="D2" t="s">
        <x:v>74</x:v>
      </x:c>
      <x:c r="E2" t="s">
        <x:v>75</x:v>
      </x:c>
      <x:c r="F2" t="s">
        <x:v>76</x:v>
      </x:c>
      <x:c r="G2" s="1">
        <x:v>44697.5337511227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44697.5337511227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44697.5931451181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4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</x:v>
      </x:c>
      <x:c r="B2" s="1">
        <x:v>44697.5584248032</x:v>
      </x:c>
      <x:c r="C2" s="6">
        <x:v>0</x:v>
      </x:c>
      <x:c r="D2" s="14" t="s">
        <x:v>77</x:v>
      </x:c>
      <x:c r="E2" s="15">
        <x:v>44697.5337511227</x:v>
      </x:c>
      <x:c r="F2" t="s">
        <x:v>82</x:v>
      </x:c>
      <x:c r="G2" s="6">
        <x:v>289.571258188924</x:v>
      </x:c>
      <x:c r="H2" t="s">
        <x:v>83</x:v>
      </x:c>
      <x:c r="I2" s="6">
        <x:v>17.0658527598789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22.507</x:v>
      </x:c>
      <x:c r="R2" s="8">
        <x:v>124154.060929481</x:v>
      </x:c>
      <x:c r="S2" s="12">
        <x:v>288204.31229551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42</x:v>
      </x:c>
      <x:c r="B3" s="1">
        <x:v>44697.5586521991</x:v>
      </x:c>
      <x:c r="C3" s="6">
        <x:v>0.327432583333333</x:v>
      </x:c>
      <x:c r="D3" s="14" t="s">
        <x:v>77</x:v>
      </x:c>
      <x:c r="E3" s="15">
        <x:v>44697.5337511227</x:v>
      </x:c>
      <x:c r="F3" t="s">
        <x:v>82</x:v>
      </x:c>
      <x:c r="G3" s="6">
        <x:v>289.43356898305</x:v>
      </x:c>
      <x:c r="H3" t="s">
        <x:v>83</x:v>
      </x:c>
      <x:c r="I3" s="6">
        <x:v>17.0781882036072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22.508</x:v>
      </x:c>
      <x:c r="R3" s="8">
        <x:v>124177.880644413</x:v>
      </x:c>
      <x:c r="S3" s="12">
        <x:v>288214.862010247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52</x:v>
      </x:c>
      <x:c r="B4" s="1">
        <x:v>44697.5588835648</x:v>
      </x:c>
      <x:c r="C4" s="6">
        <x:v>0.660613538333333</x:v>
      </x:c>
      <x:c r="D4" s="14" t="s">
        <x:v>77</x:v>
      </x:c>
      <x:c r="E4" s="15">
        <x:v>44697.5337511227</x:v>
      </x:c>
      <x:c r="F4" t="s">
        <x:v>82</x:v>
      </x:c>
      <x:c r="G4" s="6">
        <x:v>289.533176635787</x:v>
      </x:c>
      <x:c r="H4" t="s">
        <x:v>83</x:v>
      </x:c>
      <x:c r="I4" s="6">
        <x:v>17.0781882036072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22.504</x:v>
      </x:c>
      <x:c r="R4" s="8">
        <x:v>124137.30512003</x:v>
      </x:c>
      <x:c r="S4" s="12">
        <x:v>288196.578787502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61</x:v>
      </x:c>
      <x:c r="B5" s="1">
        <x:v>44697.559115081</x:v>
      </x:c>
      <x:c r="C5" s="6">
        <x:v>0.993987825</x:v>
      </x:c>
      <x:c r="D5" s="14" t="s">
        <x:v>77</x:v>
      </x:c>
      <x:c r="E5" s="15">
        <x:v>44697.5337511227</x:v>
      </x:c>
      <x:c r="F5" t="s">
        <x:v>82</x:v>
      </x:c>
      <x:c r="G5" s="6">
        <x:v>289.582996184236</x:v>
      </x:c>
      <x:c r="H5" t="s">
        <x:v>83</x:v>
      </x:c>
      <x:c r="I5" s="6">
        <x:v>17.0781882036072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22.502</x:v>
      </x:c>
      <x:c r="R5" s="8">
        <x:v>124139.897573849</x:v>
      </x:c>
      <x:c r="S5" s="12">
        <x:v>288190.272338092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71</x:v>
      </x:c>
      <x:c r="B6" s="1">
        <x:v>44697.5593462963</x:v>
      </x:c>
      <x:c r="C6" s="6">
        <x:v>1.32694810333333</x:v>
      </x:c>
      <x:c r="D6" s="14" t="s">
        <x:v>77</x:v>
      </x:c>
      <x:c r="E6" s="15">
        <x:v>44697.5337511227</x:v>
      </x:c>
      <x:c r="F6" t="s">
        <x:v>82</x:v>
      </x:c>
      <x:c r="G6" s="6">
        <x:v>289.626251745223</x:v>
      </x:c>
      <x:c r="H6" t="s">
        <x:v>83</x:v>
      </x:c>
      <x:c r="I6" s="6">
        <x:v>17.0843559424193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22.498</x:v>
      </x:c>
      <x:c r="R6" s="8">
        <x:v>124097.418518881</x:v>
      </x:c>
      <x:c r="S6" s="12">
        <x:v>288195.168132699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82</x:v>
      </x:c>
      <x:c r="B7" s="1">
        <x:v>44697.559578044</x:v>
      </x:c>
      <x:c r="C7" s="6">
        <x:v>1.66067643666667</x:v>
      </x:c>
      <x:c r="D7" s="14" t="s">
        <x:v>77</x:v>
      </x:c>
      <x:c r="E7" s="15">
        <x:v>44697.5337511227</x:v>
      </x:c>
      <x:c r="F7" t="s">
        <x:v>82</x:v>
      </x:c>
      <x:c r="G7" s="6">
        <x:v>289.327423657793</x:v>
      </x:c>
      <x:c r="H7" t="s">
        <x:v>83</x:v>
      </x:c>
      <x:c r="I7" s="6">
        <x:v>17.0843559424193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22.51</x:v>
      </x:c>
      <x:c r="R7" s="8">
        <x:v>124153.070047604</x:v>
      </x:c>
      <x:c r="S7" s="12">
        <x:v>288180.903909865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92</x:v>
      </x:c>
      <x:c r="B8" s="1">
        <x:v>44697.5598092245</x:v>
      </x:c>
      <x:c r="C8" s="6">
        <x:v>1.99358722166667</x:v>
      </x:c>
      <x:c r="D8" s="14" t="s">
        <x:v>77</x:v>
      </x:c>
      <x:c r="E8" s="15">
        <x:v>44697.5337511227</x:v>
      </x:c>
      <x:c r="F8" t="s">
        <x:v>82</x:v>
      </x:c>
      <x:c r="G8" s="6">
        <x:v>289.395524197391</x:v>
      </x:c>
      <x:c r="H8" t="s">
        <x:v>83</x:v>
      </x:c>
      <x:c r="I8" s="6">
        <x:v>17.0905236925314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22.505</x:v>
      </x:c>
      <x:c r="R8" s="8">
        <x:v>124129.212052073</x:v>
      </x:c>
      <x:c r="S8" s="12">
        <x:v>288177.531805566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102</x:v>
      </x:c>
      <x:c r="B9" s="1">
        <x:v>44697.5600405903</x:v>
      </x:c>
      <x:c r="C9" s="6">
        <x:v>2.32673162666667</x:v>
      </x:c>
      <x:c r="D9" s="14" t="s">
        <x:v>77</x:v>
      </x:c>
      <x:c r="E9" s="15">
        <x:v>44697.5337511227</x:v>
      </x:c>
      <x:c r="F9" t="s">
        <x:v>82</x:v>
      </x:c>
      <x:c r="G9" s="6">
        <x:v>289.420420412376</x:v>
      </x:c>
      <x:c r="H9" t="s">
        <x:v>83</x:v>
      </x:c>
      <x:c r="I9" s="6">
        <x:v>17.0905236925314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22.504</x:v>
      </x:c>
      <x:c r="R9" s="8">
        <x:v>124113.768684065</x:v>
      </x:c>
      <x:c r="S9" s="12">
        <x:v>288174.565721206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112</x:v>
      </x:c>
      <x:c r="B10" s="1">
        <x:v>44697.5602724884</x:v>
      </x:c>
      <x:c r="C10" s="6">
        <x:v>2.66067321333333</x:v>
      </x:c>
      <x:c r="D10" s="14" t="s">
        <x:v>77</x:v>
      </x:c>
      <x:c r="E10" s="15">
        <x:v>44697.5337511227</x:v>
      </x:c>
      <x:c r="F10" t="s">
        <x:v>82</x:v>
      </x:c>
      <x:c r="G10" s="6">
        <x:v>289.520031471952</x:v>
      </x:c>
      <x:c r="H10" t="s">
        <x:v>83</x:v>
      </x:c>
      <x:c r="I10" s="6">
        <x:v>17.0905236925314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22.5</x:v>
      </x:c>
      <x:c r="R10" s="8">
        <x:v>124097.692236914</x:v>
      </x:c>
      <x:c r="S10" s="12">
        <x:v>288174.01188789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122</x:v>
      </x:c>
      <x:c r="B11" s="1">
        <x:v>44697.5605038194</x:v>
      </x:c>
      <x:c r="C11" s="6">
        <x:v>2.993770335</x:v>
      </x:c>
      <x:c r="D11" s="14" t="s">
        <x:v>77</x:v>
      </x:c>
      <x:c r="E11" s="15">
        <x:v>44697.5337511227</x:v>
      </x:c>
      <x:c r="F11" t="s">
        <x:v>82</x:v>
      </x:c>
      <x:c r="G11" s="6">
        <x:v>289.357509080946</x:v>
      </x:c>
      <x:c r="H11" t="s">
        <x:v>83</x:v>
      </x:c>
      <x:c r="I11" s="6">
        <x:v>17.1028592266525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22.502</x:v>
      </x:c>
      <x:c r="R11" s="8">
        <x:v>124101.661993315</x:v>
      </x:c>
      <x:c r="S11" s="12">
        <x:v>288163.994169267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131</x:v>
      </x:c>
      <x:c r="B12" s="1">
        <x:v>44697.5607351505</x:v>
      </x:c>
      <x:c r="C12" s="6">
        <x:v>3.32692070666667</x:v>
      </x:c>
      <x:c r="D12" s="14" t="s">
        <x:v>77</x:v>
      </x:c>
      <x:c r="E12" s="15">
        <x:v>44697.5337511227</x:v>
      </x:c>
      <x:c r="F12" t="s">
        <x:v>82</x:v>
      </x:c>
      <x:c r="G12" s="6">
        <x:v>289.475459689457</x:v>
      </x:c>
      <x:c r="H12" t="s">
        <x:v>83</x:v>
      </x:c>
      <x:c r="I12" s="6">
        <x:v>17.109027010662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22.495</x:v>
      </x:c>
      <x:c r="R12" s="8">
        <x:v>124094.780458653</x:v>
      </x:c>
      <x:c r="S12" s="12">
        <x:v>288175.953887439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141</x:v>
      </x:c>
      <x:c r="B13" s="1">
        <x:v>44697.5609665509</x:v>
      </x:c>
      <x:c r="C13" s="6">
        <x:v>3.66009887166667</x:v>
      </x:c>
      <x:c r="D13" s="14" t="s">
        <x:v>77</x:v>
      </x:c>
      <x:c r="E13" s="15">
        <x:v>44697.5337511227</x:v>
      </x:c>
      <x:c r="F13" t="s">
        <x:v>82</x:v>
      </x:c>
      <x:c r="G13" s="6">
        <x:v>289.238323952359</x:v>
      </x:c>
      <x:c r="H13" t="s">
        <x:v>83</x:v>
      </x:c>
      <x:c r="I13" s="6">
        <x:v>17.1213626125791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22.5</x:v>
      </x:c>
      <x:c r="R13" s="8">
        <x:v>124079.818957815</x:v>
      </x:c>
      <x:c r="S13" s="12">
        <x:v>288155.589334921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151</x:v>
      </x:c>
      <x:c r="B14" s="1">
        <x:v>44697.5611984143</x:v>
      </x:c>
      <x:c r="C14" s="6">
        <x:v>3.99399020666667</x:v>
      </x:c>
      <x:c r="D14" s="14" t="s">
        <x:v>77</x:v>
      </x:c>
      <x:c r="E14" s="15">
        <x:v>44697.5337511227</x:v>
      </x:c>
      <x:c r="F14" t="s">
        <x:v>82</x:v>
      </x:c>
      <x:c r="G14" s="6">
        <x:v>289.394209538411</x:v>
      </x:c>
      <x:c r="H14" t="s">
        <x:v>83</x:v>
      </x:c>
      <x:c r="I14" s="6">
        <x:v>17.1151948059705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22.496</x:v>
      </x:c>
      <x:c r="R14" s="8">
        <x:v>124090.265556772</x:v>
      </x:c>
      <x:c r="S14" s="12">
        <x:v>288140.887956756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161</x:v>
      </x:c>
      <x:c r="B15" s="1">
        <x:v>44697.5614297106</x:v>
      </x:c>
      <x:c r="C15" s="6">
        <x:v>4.32706891666667</x:v>
      </x:c>
      <x:c r="D15" s="14" t="s">
        <x:v>77</x:v>
      </x:c>
      <x:c r="E15" s="15">
        <x:v>44697.5337511227</x:v>
      </x:c>
      <x:c r="F15" t="s">
        <x:v>82</x:v>
      </x:c>
      <x:c r="G15" s="6">
        <x:v>289.168989824933</x:v>
      </x:c>
      <x:c r="H15" t="s">
        <x:v>83</x:v>
      </x:c>
      <x:c r="I15" s="6">
        <x:v>17.1398661002013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22.496</x:v>
      </x:c>
      <x:c r="R15" s="8">
        <x:v>124079.771472504</x:v>
      </x:c>
      <x:c r="S15" s="12">
        <x:v>288156.774025806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171</x:v>
      </x:c>
      <x:c r="B16" s="1">
        <x:v>44697.5616614236</x:v>
      </x:c>
      <x:c r="C16" s="6">
        <x:v>4.6607274</x:v>
      </x:c>
      <x:c r="D16" s="14" t="s">
        <x:v>77</x:v>
      </x:c>
      <x:c r="E16" s="15">
        <x:v>44697.5337511227</x:v>
      </x:c>
      <x:c r="F16" t="s">
        <x:v>82</x:v>
      </x:c>
      <x:c r="G16" s="6">
        <x:v>289.25015696389</x:v>
      </x:c>
      <x:c r="H16" t="s">
        <x:v>83</x:v>
      </x:c>
      <x:c r="I16" s="6">
        <x:v>17.133698259694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22.495</x:v>
      </x:c>
      <x:c r="R16" s="8">
        <x:v>124069.413603055</x:v>
      </x:c>
      <x:c r="S16" s="12">
        <x:v>288165.092114046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181</x:v>
      </x:c>
      <x:c r="B17" s="1">
        <x:v>44697.5618926736</x:v>
      </x:c>
      <x:c r="C17" s="6">
        <x:v>4.99370258</x:v>
      </x:c>
      <x:c r="D17" s="14" t="s">
        <x:v>77</x:v>
      </x:c>
      <x:c r="E17" s="15">
        <x:v>44697.5337511227</x:v>
      </x:c>
      <x:c r="F17" t="s">
        <x:v>82</x:v>
      </x:c>
      <x:c r="G17" s="6">
        <x:v>289.293422569693</x:v>
      </x:c>
      <x:c r="H17" t="s">
        <x:v>83</x:v>
      </x:c>
      <x:c r="I17" s="6">
        <x:v>17.1398661002013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22.491</x:v>
      </x:c>
      <x:c r="R17" s="8">
        <x:v>124055.487540924</x:v>
      </x:c>
      <x:c r="S17" s="12">
        <x:v>288144.805844055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191</x:v>
      </x:c>
      <x:c r="B18" s="1">
        <x:v>44697.5621239931</x:v>
      </x:c>
      <x:c r="C18" s="6">
        <x:v>5.32683984833333</x:v>
      </x:c>
      <x:c r="D18" s="14" t="s">
        <x:v>77</x:v>
      </x:c>
      <x:c r="E18" s="15">
        <x:v>44697.5337511227</x:v>
      </x:c>
      <x:c r="F18" t="s">
        <x:v>82</x:v>
      </x:c>
      <x:c r="G18" s="6">
        <x:v>289.311810106055</x:v>
      </x:c>
      <x:c r="H18" t="s">
        <x:v>83</x:v>
      </x:c>
      <x:c r="I18" s="6">
        <x:v>17.1460339520077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22.488</x:v>
      </x:c>
      <x:c r="R18" s="8">
        <x:v>124036.961769012</x:v>
      </x:c>
      <x:c r="S18" s="12">
        <x:v>288165.121908494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202</x:v>
      </x:c>
      <x:c r="B19" s="1">
        <x:v>44697.5623559028</x:v>
      </x:c>
      <x:c r="C19" s="6">
        <x:v>5.66079087333333</x:v>
      </x:c>
      <x:c r="D19" s="14" t="s">
        <x:v>77</x:v>
      </x:c>
      <x:c r="E19" s="15">
        <x:v>44697.5337511227</x:v>
      </x:c>
      <x:c r="F19" t="s">
        <x:v>82</x:v>
      </x:c>
      <x:c r="G19" s="6">
        <x:v>289.180860246029</x:v>
      </x:c>
      <x:c r="H19" t="s">
        <x:v>83</x:v>
      </x:c>
      <x:c r="I19" s="6">
        <x:v>17.1522018151145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22.491</x:v>
      </x:c>
      <x:c r="R19" s="8">
        <x:v>124039.942679975</x:v>
      </x:c>
      <x:c r="S19" s="12">
        <x:v>288143.362694702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211</x:v>
      </x:c>
      <x:c r="B20" s="1">
        <x:v>44697.5625871528</x:v>
      </x:c>
      <x:c r="C20" s="6">
        <x:v>5.9937583</x:v>
      </x:c>
      <x:c r="D20" s="14" t="s">
        <x:v>77</x:v>
      </x:c>
      <x:c r="E20" s="15">
        <x:v>44697.5337511227</x:v>
      </x:c>
      <x:c r="F20" t="s">
        <x:v>82</x:v>
      </x:c>
      <x:c r="G20" s="6">
        <x:v>289.043489052378</x:v>
      </x:c>
      <x:c r="H20" t="s">
        <x:v>83</x:v>
      </x:c>
      <x:c r="I20" s="6">
        <x:v>17.1645375752264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22.492</x:v>
      </x:c>
      <x:c r="R20" s="8">
        <x:v>124060.113799248</x:v>
      </x:c>
      <x:c r="S20" s="12">
        <x:v>288153.501056356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221</x:v>
      </x:c>
      <x:c r="B21" s="1">
        <x:v>44697.5628183681</x:v>
      </x:c>
      <x:c r="C21" s="6">
        <x:v>6.32674247333333</x:v>
      </x:c>
      <x:c r="D21" s="14" t="s">
        <x:v>77</x:v>
      </x:c>
      <x:c r="E21" s="15">
        <x:v>44697.5337511227</x:v>
      </x:c>
      <x:c r="F21" t="s">
        <x:v>82</x:v>
      </x:c>
      <x:c r="G21" s="6">
        <x:v>289.292332583211</x:v>
      </x:c>
      <x:c r="H21" t="s">
        <x:v>83</x:v>
      </x:c>
      <x:c r="I21" s="6">
        <x:v>17.1645375752264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22.482</x:v>
      </x:c>
      <x:c r="R21" s="8">
        <x:v>124008.723146769</x:v>
      </x:c>
      <x:c r="S21" s="12">
        <x:v>288141.767294616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232</x:v>
      </x:c>
      <x:c r="B22" s="1">
        <x:v>44697.5630503472</x:v>
      </x:c>
      <x:c r="C22" s="6">
        <x:v>6.66078193</x:v>
      </x:c>
      <x:c r="D22" s="14" t="s">
        <x:v>77</x:v>
      </x:c>
      <x:c r="E22" s="15">
        <x:v>44697.5337511227</x:v>
      </x:c>
      <x:c r="F22" t="s">
        <x:v>82</x:v>
      </x:c>
      <x:c r="G22" s="6">
        <x:v>289.285854438585</x:v>
      </x:c>
      <x:c r="H22" t="s">
        <x:v>83</x:v>
      </x:c>
      <x:c r="I22" s="6">
        <x:v>17.1707054722328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22.48</x:v>
      </x:c>
      <x:c r="R22" s="8">
        <x:v>124007.320698302</x:v>
      </x:c>
      <x:c r="S22" s="12">
        <x:v>288157.479176279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242</x:v>
      </x:c>
      <x:c r="B23" s="1">
        <x:v>44697.5632817477</x:v>
      </x:c>
      <x:c r="C23" s="6">
        <x:v>6.99398674833333</x:v>
      </x:c>
      <x:c r="D23" s="14" t="s">
        <x:v>77</x:v>
      </x:c>
      <x:c r="E23" s="15">
        <x:v>44697.5337511227</x:v>
      </x:c>
      <x:c r="F23" t="s">
        <x:v>82</x:v>
      </x:c>
      <x:c r="G23" s="6">
        <x:v>289.342132739014</x:v>
      </x:c>
      <x:c r="H23" t="s">
        <x:v>83</x:v>
      </x:c>
      <x:c r="I23" s="6">
        <x:v>17.1645375752264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22.48</x:v>
      </x:c>
      <x:c r="R23" s="8">
        <x:v>123990.383044568</x:v>
      </x:c>
      <x:c r="S23" s="12">
        <x:v>288148.072159741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251</x:v>
      </x:c>
      <x:c r="B24" s="1">
        <x:v>44697.563513044</x:v>
      </x:c>
      <x:c r="C24" s="6">
        <x:v>7.32706173166667</x:v>
      </x:c>
      <x:c r="D24" s="14" t="s">
        <x:v>77</x:v>
      </x:c>
      <x:c r="E24" s="15">
        <x:v>44697.5337511227</x:v>
      </x:c>
      <x:c r="F24" t="s">
        <x:v>82</x:v>
      </x:c>
      <x:c r="G24" s="6">
        <x:v>289.360559915962</x:v>
      </x:c>
      <x:c r="H24" t="s">
        <x:v>83</x:v>
      </x:c>
      <x:c r="I24" s="6">
        <x:v>17.1707054722328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22.477</x:v>
      </x:c>
      <x:c r="R24" s="8">
        <x:v>123983.8397019</x:v>
      </x:c>
      <x:c r="S24" s="12">
        <x:v>288137.128173609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261</x:v>
      </x:c>
      <x:c r="B25" s="1">
        <x:v>44697.5637443634</x:v>
      </x:c>
      <x:c r="C25" s="6">
        <x:v>7.66017428</x:v>
      </x:c>
      <x:c r="D25" s="14" t="s">
        <x:v>77</x:v>
      </x:c>
      <x:c r="E25" s="15">
        <x:v>44697.5337511227</x:v>
      </x:c>
      <x:c r="F25" t="s">
        <x:v>82</x:v>
      </x:c>
      <x:c r="G25" s="6">
        <x:v>289.166887239977</x:v>
      </x:c>
      <x:c r="H25" t="s">
        <x:v>83</x:v>
      </x:c>
      <x:c r="I25" s="6">
        <x:v>17.1892092310513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22.478</x:v>
      </x:c>
      <x:c r="R25" s="8">
        <x:v>124007.133397285</x:v>
      </x:c>
      <x:c r="S25" s="12">
        <x:v>288137.293676922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271</x:v>
      </x:c>
      <x:c r="B26" s="1">
        <x:v>44697.5639762731</x:v>
      </x:c>
      <x:c r="C26" s="6">
        <x:v>7.99410291666667</x:v>
      </x:c>
      <x:c r="D26" s="14" t="s">
        <x:v>77</x:v>
      </x:c>
      <x:c r="E26" s="15">
        <x:v>44697.5337511227</x:v>
      </x:c>
      <x:c r="F26" t="s">
        <x:v>82</x:v>
      </x:c>
      <x:c r="G26" s="6">
        <x:v>289.210219614618</x:v>
      </x:c>
      <x:c r="H26" t="s">
        <x:v>83</x:v>
      </x:c>
      <x:c r="I26" s="6">
        <x:v>17.1953771732578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22.474</x:v>
      </x:c>
      <x:c r="R26" s="8">
        <x:v>123977.881492214</x:v>
      </x:c>
      <x:c r="S26" s="12">
        <x:v>288137.133411425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281</x:v>
      </x:c>
      <x:c r="B27" s="1">
        <x:v>44697.5642074884</x:v>
      </x:c>
      <x:c r="C27" s="6">
        <x:v>8.32704505833333</x:v>
      </x:c>
      <x:c r="D27" s="14" t="s">
        <x:v>77</x:v>
      </x:c>
      <x:c r="E27" s="15">
        <x:v>44697.5337511227</x:v>
      </x:c>
      <x:c r="F27" t="s">
        <x:v>82</x:v>
      </x:c>
      <x:c r="G27" s="6">
        <x:v>289.359633232401</x:v>
      </x:c>
      <x:c r="H27" t="s">
        <x:v>83</x:v>
      </x:c>
      <x:c r="I27" s="6">
        <x:v>17.1953771732578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22.468</x:v>
      </x:c>
      <x:c r="R27" s="8">
        <x:v>123942.306918247</x:v>
      </x:c>
      <x:c r="S27" s="12">
        <x:v>288143.537102079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291</x:v>
      </x:c>
      <x:c r="B28" s="1">
        <x:v>44697.5644388542</x:v>
      </x:c>
      <x:c r="C28" s="6">
        <x:v>8.66019011333333</x:v>
      </x:c>
      <x:c r="D28" s="14" t="s">
        <x:v>77</x:v>
      </x:c>
      <x:c r="E28" s="15">
        <x:v>44697.5337511227</x:v>
      </x:c>
      <x:c r="F28" t="s">
        <x:v>82</x:v>
      </x:c>
      <x:c r="G28" s="6">
        <x:v>289.048016043837</x:v>
      </x:c>
      <x:c r="H28" t="s">
        <x:v>83</x:v>
      </x:c>
      <x:c r="I28" s="6">
        <x:v>17.2077130915718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22.476</x:v>
      </x:c>
      <x:c r="R28" s="8">
        <x:v>123984.538323778</x:v>
      </x:c>
      <x:c r="S28" s="12">
        <x:v>288145.637585982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301</x:v>
      </x:c>
      <x:c r="B29" s="1">
        <x:v>44697.5646706366</x:v>
      </x:c>
      <x:c r="C29" s="6">
        <x:v>8.99398623833333</x:v>
      </x:c>
      <x:c r="D29" s="14" t="s">
        <x:v>77</x:v>
      </x:c>
      <x:c r="E29" s="15">
        <x:v>44697.5337511227</x:v>
      </x:c>
      <x:c r="F29" t="s">
        <x:v>82</x:v>
      </x:c>
      <x:c r="G29" s="6">
        <x:v>288.954112458429</x:v>
      </x:c>
      <x:c r="H29" t="s">
        <x:v>83</x:v>
      </x:c>
      <x:c r="I29" s="6">
        <x:v>17.2262170537952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22.473</x:v>
      </x:c>
      <x:c r="R29" s="8">
        <x:v>123983.179890895</x:v>
      </x:c>
      <x:c r="S29" s="12">
        <x:v>288131.683613408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311</x:v>
      </x:c>
      <x:c r="B30" s="1">
        <x:v>44697.5649018171</x:v>
      </x:c>
      <x:c r="C30" s="6">
        <x:v>9.32687378833333</x:v>
      </x:c>
      <x:c r="D30" s="14" t="s">
        <x:v>77</x:v>
      </x:c>
      <x:c r="E30" s="15">
        <x:v>44697.5337511227</x:v>
      </x:c>
      <x:c r="F30" t="s">
        <x:v>82</x:v>
      </x:c>
      <x:c r="G30" s="6">
        <x:v>288.679893627107</x:v>
      </x:c>
      <x:c r="H30" t="s">
        <x:v>83</x:v>
      </x:c>
      <x:c r="I30" s="6">
        <x:v>17.2508891616349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22.475</x:v>
      </x:c>
      <x:c r="R30" s="8">
        <x:v>124014.680040872</x:v>
      </x:c>
      <x:c r="S30" s="12">
        <x:v>288141.728803467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322</x:v>
      </x:c>
      <x:c r="B31" s="1">
        <x:v>44697.5651337153</x:v>
      </x:c>
      <x:c r="C31" s="6">
        <x:v>9.66080601833333</x:v>
      </x:c>
      <x:c r="D31" s="14" t="s">
        <x:v>77</x:v>
      </x:c>
      <x:c r="E31" s="15">
        <x:v>44697.5337511227</x:v>
      </x:c>
      <x:c r="F31" t="s">
        <x:v>82</x:v>
      </x:c>
      <x:c r="G31" s="6">
        <x:v>288.648658878052</x:v>
      </x:c>
      <x:c r="H31" t="s">
        <x:v>83</x:v>
      </x:c>
      <x:c r="I31" s="6">
        <x:v>17.2570572168465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22.474</x:v>
      </x:c>
      <x:c r="R31" s="8">
        <x:v>123999.633335705</x:v>
      </x:c>
      <x:c r="S31" s="12">
        <x:v>288135.253079172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332</x:v>
      </x:c>
      <x:c r="B32" s="1">
        <x:v>44697.565365081</x:v>
      </x:c>
      <x:c r="C32" s="6">
        <x:v>9.99401793166667</x:v>
      </x:c>
      <x:c r="D32" s="14" t="s">
        <x:v>77</x:v>
      </x:c>
      <x:c r="E32" s="15">
        <x:v>44697.5337511227</x:v>
      </x:c>
      <x:c r="F32" t="s">
        <x:v>82</x:v>
      </x:c>
      <x:c r="G32" s="6">
        <x:v>288.579849140895</x:v>
      </x:c>
      <x:c r="H32" t="s">
        <x:v>83</x:v>
      </x:c>
      <x:c r="I32" s="6">
        <x:v>17.2755614502871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22.47</x:v>
      </x:c>
      <x:c r="R32" s="8">
        <x:v>124005.026764609</x:v>
      </x:c>
      <x:c r="S32" s="12">
        <x:v>288136.083608202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342</x:v>
      </x:c>
      <x:c r="B33" s="1">
        <x:v>44697.565596331</x:v>
      </x:c>
      <x:c r="C33" s="6">
        <x:v>10.3269812116667</x:v>
      </x:c>
      <x:c r="D33" s="14" t="s">
        <x:v>77</x:v>
      </x:c>
      <x:c r="E33" s="15">
        <x:v>44697.5337511227</x:v>
      </x:c>
      <x:c r="F33" t="s">
        <x:v>82</x:v>
      </x:c>
      <x:c r="G33" s="6">
        <x:v>288.380607074704</x:v>
      </x:c>
      <x:c r="H33" t="s">
        <x:v>83</x:v>
      </x:c>
      <x:c r="I33" s="6">
        <x:v>17.3002339197565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22.469</x:v>
      </x:c>
      <x:c r="R33" s="8">
        <x:v>123996.077369763</x:v>
      </x:c>
      <x:c r="S33" s="12">
        <x:v>288135.747645371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351</x:v>
      </x:c>
      <x:c r="B34" s="1">
        <x:v>44697.5658276968</x:v>
      </x:c>
      <x:c r="C34" s="6">
        <x:v>10.6601500983333</x:v>
      </x:c>
      <x:c r="D34" s="14" t="s">
        <x:v>77</x:v>
      </x:c>
      <x:c r="E34" s="15">
        <x:v>44697.5337511227</x:v>
      </x:c>
      <x:c r="F34" t="s">
        <x:v>82</x:v>
      </x:c>
      <x:c r="G34" s="6">
        <x:v>288.523278489636</x:v>
      </x:c>
      <x:c r="H34" t="s">
        <x:v>83</x:v>
      </x:c>
      <x:c r="I34" s="6">
        <x:v>17.3064020653769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22.461</x:v>
      </x:c>
      <x:c r="R34" s="8">
        <x:v>123966.485895548</x:v>
      </x:c>
      <x:c r="S34" s="12">
        <x:v>288119.495784577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362</x:v>
      </x:c>
      <x:c r="B35" s="1">
        <x:v>44697.5660596065</x:v>
      </x:c>
      <x:c r="C35" s="6">
        <x:v>10.9940913933333</x:v>
      </x:c>
      <x:c r="D35" s="14" t="s">
        <x:v>77</x:v>
      </x:c>
      <x:c r="E35" s="15">
        <x:v>44697.5337511227</x:v>
      </x:c>
      <x:c r="F35" t="s">
        <x:v>82</x:v>
      </x:c>
      <x:c r="G35" s="6">
        <x:v>288.367945659193</x:v>
      </x:c>
      <x:c r="H35" t="s">
        <x:v>83</x:v>
      </x:c>
      <x:c r="I35" s="6">
        <x:v>17.3125702222987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22.465</x:v>
      </x:c>
      <x:c r="R35" s="8">
        <x:v>123965.892125217</x:v>
      </x:c>
      <x:c r="S35" s="12">
        <x:v>288120.191914904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372</x:v>
      </x:c>
      <x:c r="B36" s="1">
        <x:v>44697.5662908912</x:v>
      </x:c>
      <x:c r="C36" s="6">
        <x:v>11.3271607383333</x:v>
      </x:c>
      <x:c r="D36" s="14" t="s">
        <x:v>77</x:v>
      </x:c>
      <x:c r="E36" s="15">
        <x:v>44697.5337511227</x:v>
      </x:c>
      <x:c r="F36" t="s">
        <x:v>82</x:v>
      </x:c>
      <x:c r="G36" s="6">
        <x:v>288.305662486138</x:v>
      </x:c>
      <x:c r="H36" t="s">
        <x:v>83</x:v>
      </x:c>
      <x:c r="I36" s="6">
        <x:v>17.3249065700466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22.463</x:v>
      </x:c>
      <x:c r="R36" s="8">
        <x:v>123980.513856611</x:v>
      </x:c>
      <x:c r="S36" s="12">
        <x:v>288119.07265956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381</x:v>
      </x:c>
      <x:c r="B37" s="1">
        <x:v>44697.5665221065</x:v>
      </x:c>
      <x:c r="C37" s="6">
        <x:v>11.6601289916667</x:v>
      </x:c>
      <x:c r="D37" s="14" t="s">
        <x:v>77</x:v>
      </x:c>
      <x:c r="E37" s="15">
        <x:v>44697.5337511227</x:v>
      </x:c>
      <x:c r="F37" t="s">
        <x:v>82</x:v>
      </x:c>
      <x:c r="G37" s="6">
        <x:v>288.193783535543</x:v>
      </x:c>
      <x:c r="H37" t="s">
        <x:v>83</x:v>
      </x:c>
      <x:c r="I37" s="6">
        <x:v>17.3372429630012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22.463</x:v>
      </x:c>
      <x:c r="R37" s="8">
        <x:v>123974.629935553</x:v>
      </x:c>
      <x:c r="S37" s="12">
        <x:v>288127.621517345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391</x:v>
      </x:c>
      <x:c r="B38" s="1">
        <x:v>44697.5667537037</x:v>
      </x:c>
      <x:c r="C38" s="6">
        <x:v>11.9935939033333</x:v>
      </x:c>
      <x:c r="D38" s="14" t="s">
        <x:v>77</x:v>
      </x:c>
      <x:c r="E38" s="15">
        <x:v>44697.5337511227</x:v>
      </x:c>
      <x:c r="F38" t="s">
        <x:v>82</x:v>
      </x:c>
      <x:c r="G38" s="6">
        <x:v>288.237121497254</x:v>
      </x:c>
      <x:c r="H38" t="s">
        <x:v>83</x:v>
      </x:c>
      <x:c r="I38" s="6">
        <x:v>17.3434111764309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22.459</x:v>
      </x:c>
      <x:c r="R38" s="8">
        <x:v>123947.234835599</x:v>
      </x:c>
      <x:c r="S38" s="12">
        <x:v>288122.351748008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402</x:v>
      </x:c>
      <x:c r="B39" s="1">
        <x:v>44697.5669853009</x:v>
      </x:c>
      <x:c r="C39" s="6">
        <x:v>12.327099505</x:v>
      </x:c>
      <x:c r="D39" s="14" t="s">
        <x:v>77</x:v>
      </x:c>
      <x:c r="E39" s="15">
        <x:v>44697.5337511227</x:v>
      </x:c>
      <x:c r="F39" t="s">
        <x:v>82</x:v>
      </x:c>
      <x:c r="G39" s="6">
        <x:v>288.069411524283</x:v>
      </x:c>
      <x:c r="H39" t="s">
        <x:v>83</x:v>
      </x:c>
      <x:c r="I39" s="6">
        <x:v>17.3619158845304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22.459</x:v>
      </x:c>
      <x:c r="R39" s="8">
        <x:v>123952.143904928</x:v>
      </x:c>
      <x:c r="S39" s="12">
        <x:v>288120.838722396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412</x:v>
      </x:c>
      <x:c r="B40" s="1">
        <x:v>44697.5672170139</x:v>
      </x:c>
      <x:c r="C40" s="6">
        <x:v>12.6607698166667</x:v>
      </x:c>
      <x:c r="D40" s="14" t="s">
        <x:v>77</x:v>
      </x:c>
      <x:c r="E40" s="15">
        <x:v>44697.5337511227</x:v>
      </x:c>
      <x:c r="F40" t="s">
        <x:v>82</x:v>
      </x:c>
      <x:c r="G40" s="6">
        <x:v>287.877054828638</x:v>
      </x:c>
      <x:c r="H40" t="s">
        <x:v>83</x:v>
      </x:c>
      <x:c r="I40" s="6">
        <x:v>17.3804206943464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22.46</x:v>
      </x:c>
      <x:c r="R40" s="8">
        <x:v>123956.115457957</x:v>
      </x:c>
      <x:c r="S40" s="12">
        <x:v>288100.133590817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421</x:v>
      </x:c>
      <x:c r="B41" s="1">
        <x:v>44697.5674480671</x:v>
      </x:c>
      <x:c r="C41" s="6">
        <x:v>12.9934876616667</x:v>
      </x:c>
      <x:c r="D41" s="14" t="s">
        <x:v>77</x:v>
      </x:c>
      <x:c r="E41" s="15">
        <x:v>44697.5337511227</x:v>
      </x:c>
      <x:c r="F41" t="s">
        <x:v>82</x:v>
      </x:c>
      <x:c r="G41" s="6">
        <x:v>287.69735463198</x:v>
      </x:c>
      <x:c r="H41" t="s">
        <x:v>83</x:v>
      </x:c>
      <x:c r="I41" s="6">
        <x:v>17.3865889868898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22.465</x:v>
      </x:c>
      <x:c r="R41" s="8">
        <x:v>123948.485000117</x:v>
      </x:c>
      <x:c r="S41" s="12">
        <x:v>288120.786216602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432</x:v>
      </x:c>
      <x:c r="B42" s="1">
        <x:v>44697.5676797107</x:v>
      </x:c>
      <x:c r="C42" s="6">
        <x:v>13.3270473966667</x:v>
      </x:c>
      <x:c r="D42" s="14" t="s">
        <x:v>77</x:v>
      </x:c>
      <x:c r="E42" s="15">
        <x:v>44697.5337511227</x:v>
      </x:c>
      <x:c r="F42" t="s">
        <x:v>82</x:v>
      </x:c>
      <x:c r="G42" s="6">
        <x:v>287.616811023566</x:v>
      </x:c>
      <x:c r="H42" t="s">
        <x:v>83</x:v>
      </x:c>
      <x:c r="I42" s="6">
        <x:v>17.3927572907355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22.466</x:v>
      </x:c>
      <x:c r="R42" s="8">
        <x:v>123942.394296971</x:v>
      </x:c>
      <x:c r="S42" s="12">
        <x:v>288129.495347805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441</x:v>
      </x:c>
      <x:c r="B43" s="1">
        <x:v>44697.5679112268</x:v>
      </x:c>
      <x:c r="C43" s="6">
        <x:v>13.6604489833333</x:v>
      </x:c>
      <x:c r="D43" s="14" t="s">
        <x:v>77</x:v>
      </x:c>
      <x:c r="E43" s="15">
        <x:v>44697.5337511227</x:v>
      </x:c>
      <x:c r="F43" t="s">
        <x:v>82</x:v>
      </x:c>
      <x:c r="G43" s="6">
        <x:v>287.746898997473</x:v>
      </x:c>
      <x:c r="H43" t="s">
        <x:v>83</x:v>
      </x:c>
      <x:c r="I43" s="6">
        <x:v>17.3865889868898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22.463</x:v>
      </x:c>
      <x:c r="R43" s="8">
        <x:v>123928.317138159</x:v>
      </x:c>
      <x:c r="S43" s="12">
        <x:v>288107.74275373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451</x:v>
      </x:c>
      <x:c r="B44" s="1">
        <x:v>44697.5681429051</x:v>
      </x:c>
      <x:c r="C44" s="6">
        <x:v>13.9940719466667</x:v>
      </x:c>
      <x:c r="D44" s="14" t="s">
        <x:v>77</x:v>
      </x:c>
      <x:c r="E44" s="15">
        <x:v>44697.5337511227</x:v>
      </x:c>
      <x:c r="F44" t="s">
        <x:v>82</x:v>
      </x:c>
      <x:c r="G44" s="6">
        <x:v>287.653870516017</x:v>
      </x:c>
      <x:c r="H44" t="s">
        <x:v>83</x:v>
      </x:c>
      <x:c r="I44" s="6">
        <x:v>17.4050939323324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22.46</x:v>
      </x:c>
      <x:c r="R44" s="8">
        <x:v>123928.011357344</x:v>
      </x:c>
      <x:c r="S44" s="12">
        <x:v>288097.194961109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461</x:v>
      </x:c>
      <x:c r="B45" s="1">
        <x:v>44697.5683738773</x:v>
      </x:c>
      <x:c r="C45" s="6">
        <x:v>14.3266832583333</x:v>
      </x:c>
      <x:c r="D45" s="14" t="s">
        <x:v>77</x:v>
      </x:c>
      <x:c r="E45" s="15">
        <x:v>44697.5337511227</x:v>
      </x:c>
      <x:c r="F45" t="s">
        <x:v>82</x:v>
      </x:c>
      <x:c r="G45" s="6">
        <x:v>288.013340397722</x:v>
      </x:c>
      <x:c r="H45" t="s">
        <x:v>83</x:v>
      </x:c>
      <x:c r="I45" s="6">
        <x:v>17.3927572907355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22.45</x:v>
      </x:c>
      <x:c r="R45" s="8">
        <x:v>123895.499709583</x:v>
      </x:c>
      <x:c r="S45" s="12">
        <x:v>288118.760014014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471</x:v>
      </x:c>
      <x:c r="B46" s="1">
        <x:v>44697.5686054398</x:v>
      </x:c>
      <x:c r="C46" s="6">
        <x:v>14.660130385</x:v>
      </x:c>
      <x:c r="D46" s="14" t="s">
        <x:v>77</x:v>
      </x:c>
      <x:c r="E46" s="15">
        <x:v>44697.5337511227</x:v>
      </x:c>
      <x:c r="F46" t="s">
        <x:v>82</x:v>
      </x:c>
      <x:c r="G46" s="6">
        <x:v>288.031913913604</x:v>
      </x:c>
      <x:c r="H46" t="s">
        <x:v>83</x:v>
      </x:c>
      <x:c r="I46" s="6">
        <x:v>17.3989256058826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22.447</x:v>
      </x:c>
      <x:c r="R46" s="8">
        <x:v>123888.859461048</x:v>
      </x:c>
      <x:c r="S46" s="12">
        <x:v>288101.250221366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481</x:v>
      </x:c>
      <x:c r="B47" s="1">
        <x:v>44697.568837037</x:v>
      </x:c>
      <x:c r="C47" s="6">
        <x:v>14.99362926</x:v>
      </x:c>
      <x:c r="D47" s="14" t="s">
        <x:v>77</x:v>
      </x:c>
      <x:c r="E47" s="15">
        <x:v>44697.5337511227</x:v>
      </x:c>
      <x:c r="F47" t="s">
        <x:v>82</x:v>
      </x:c>
      <x:c r="G47" s="6">
        <x:v>287.951278458715</x:v>
      </x:c>
      <x:c r="H47" t="s">
        <x:v>83</x:v>
      </x:c>
      <x:c r="I47" s="6">
        <x:v>17.4050939323324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22.448</x:v>
      </x:c>
      <x:c r="R47" s="8">
        <x:v>123898.542426158</x:v>
      </x:c>
      <x:c r="S47" s="12">
        <x:v>288109.28124246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491</x:v>
      </x:c>
      <x:c r="B48" s="1">
        <x:v>44697.5690687153</x:v>
      </x:c>
      <x:c r="C48" s="6">
        <x:v>15.327248835</x:v>
      </x:c>
      <x:c r="D48" s="14" t="s">
        <x:v>77</x:v>
      </x:c>
      <x:c r="E48" s="15">
        <x:v>44697.5337511227</x:v>
      </x:c>
      <x:c r="F48" t="s">
        <x:v>82</x:v>
      </x:c>
      <x:c r="G48" s="6">
        <x:v>287.833459809075</x:v>
      </x:c>
      <x:c r="H48" t="s">
        <x:v>83</x:v>
      </x:c>
      <x:c r="I48" s="6">
        <x:v>17.4235989794965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22.446</x:v>
      </x:c>
      <x:c r="R48" s="8">
        <x:v>123896.067920367</x:v>
      </x:c>
      <x:c r="S48" s="12">
        <x:v>288113.569960819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501</x:v>
      </x:c>
      <x:c r="B49" s="1">
        <x:v>44697.5693002315</x:v>
      </x:c>
      <x:c r="C49" s="6">
        <x:v>15.66059261</x:v>
      </x:c>
      <x:c r="D49" s="14" t="s">
        <x:v>77</x:v>
      </x:c>
      <x:c r="E49" s="15">
        <x:v>44697.5337511227</x:v>
      </x:c>
      <x:c r="F49" t="s">
        <x:v>82</x:v>
      </x:c>
      <x:c r="G49" s="6">
        <x:v>287.746705381392</x:v>
      </x:c>
      <x:c r="H49" t="s">
        <x:v>83</x:v>
      </x:c>
      <x:c r="I49" s="6">
        <x:v>17.4359357341182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22.445</x:v>
      </x:c>
      <x:c r="R49" s="8">
        <x:v>123885.747775381</x:v>
      </x:c>
      <x:c r="S49" s="12">
        <x:v>288098.186385699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512</x:v>
      </x:c>
      <x:c r="B50" s="1">
        <x:v>44697.569531794</x:v>
      </x:c>
      <x:c r="C50" s="6">
        <x:v>15.99406907</x:v>
      </x:c>
      <x:c r="D50" s="14" t="s">
        <x:v>77</x:v>
      </x:c>
      <x:c r="E50" s="15">
        <x:v>44697.5337511227</x:v>
      </x:c>
      <x:c r="F50" t="s">
        <x:v>82</x:v>
      </x:c>
      <x:c r="G50" s="6">
        <x:v>287.684775469502</x:v>
      </x:c>
      <x:c r="H50" t="s">
        <x:v>83</x:v>
      </x:c>
      <x:c r="I50" s="6">
        <x:v>17.4482725339508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22.443</x:v>
      </x:c>
      <x:c r="R50" s="8">
        <x:v>123899.813113039</x:v>
      </x:c>
      <x:c r="S50" s="12">
        <x:v>288105.175172404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522</x:v>
      </x:c>
      <x:c r="B51" s="1">
        <x:v>44697.5697628125</x:v>
      </x:c>
      <x:c r="C51" s="6">
        <x:v>16.326719225</x:v>
      </x:c>
      <x:c r="D51" s="14" t="s">
        <x:v>77</x:v>
      </x:c>
      <x:c r="E51" s="15">
        <x:v>44697.5337511227</x:v>
      </x:c>
      <x:c r="F51" t="s">
        <x:v>82</x:v>
      </x:c>
      <x:c r="G51" s="6">
        <x:v>287.604274513481</x:v>
      </x:c>
      <x:c r="H51" t="s">
        <x:v>83</x:v>
      </x:c>
      <x:c r="I51" s="6">
        <x:v>17.4544409508208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22.444</x:v>
      </x:c>
      <x:c r="R51" s="8">
        <x:v>123887.404907358</x:v>
      </x:c>
      <x:c r="S51" s="12">
        <x:v>288104.905023767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532</x:v>
      </x:c>
      <x:c r="B52" s="1">
        <x:v>44697.5699944097</x:v>
      </x:c>
      <x:c r="C52" s="6">
        <x:v>16.6602264516667</x:v>
      </x:c>
      <x:c r="D52" s="14" t="s">
        <x:v>77</x:v>
      </x:c>
      <x:c r="E52" s="15">
        <x:v>44697.5337511227</x:v>
      </x:c>
      <x:c r="F52" t="s">
        <x:v>82</x:v>
      </x:c>
      <x:c r="G52" s="6">
        <x:v>287.796370258593</x:v>
      </x:c>
      <x:c r="H52" t="s">
        <x:v>83</x:v>
      </x:c>
      <x:c r="I52" s="6">
        <x:v>17.4606093789948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22.434</x:v>
      </x:c>
      <x:c r="R52" s="8">
        <x:v>123838.572317085</x:v>
      </x:c>
      <x:c r="S52" s="12">
        <x:v>288104.245433859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542</x:v>
      </x:c>
      <x:c r="B53" s="1">
        <x:v>44697.5702259606</x:v>
      </x:c>
      <x:c r="C53" s="6">
        <x:v>16.9936612883333</x:v>
      </x:c>
      <x:c r="D53" s="14" t="s">
        <x:v>77</x:v>
      </x:c>
      <x:c r="E53" s="15">
        <x:v>44697.5337511227</x:v>
      </x:c>
      <x:c r="F53" t="s">
        <x:v>82</x:v>
      </x:c>
      <x:c r="G53" s="6">
        <x:v>287.815008710031</x:v>
      </x:c>
      <x:c r="H53" t="s">
        <x:v>83</x:v>
      </x:c>
      <x:c r="I53" s="6">
        <x:v>17.4667778184707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22.431</x:v>
      </x:c>
      <x:c r="R53" s="8">
        <x:v>123816.498199342</x:v>
      </x:c>
      <x:c r="S53" s="12">
        <x:v>288074.41507612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551</x:v>
      </x:c>
      <x:c r="B54" s="1">
        <x:v>44697.5704574884</x:v>
      </x:c>
      <x:c r="C54" s="6">
        <x:v>17.3270369283333</x:v>
      </x:c>
      <x:c r="D54" s="14" t="s">
        <x:v>77</x:v>
      </x:c>
      <x:c r="E54" s="15">
        <x:v>44697.5337511227</x:v>
      </x:c>
      <x:c r="F54" t="s">
        <x:v>82</x:v>
      </x:c>
      <x:c r="G54" s="6">
        <x:v>287.734480639205</x:v>
      </x:c>
      <x:c r="H54" t="s">
        <x:v>83</x:v>
      </x:c>
      <x:c r="I54" s="6">
        <x:v>17.4729462692499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22.432</x:v>
      </x:c>
      <x:c r="R54" s="8">
        <x:v>123822.516377359</x:v>
      </x:c>
      <x:c r="S54" s="12">
        <x:v>288081.548483976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562</x:v>
      </x:c>
      <x:c r="B55" s="1">
        <x:v>44697.5706890856</x:v>
      </x:c>
      <x:c r="C55" s="6">
        <x:v>17.6605679016667</x:v>
      </x:c>
      <x:c r="D55" s="14" t="s">
        <x:v>77</x:v>
      </x:c>
      <x:c r="E55" s="15">
        <x:v>44697.5337511227</x:v>
      </x:c>
      <x:c r="F55" t="s">
        <x:v>82</x:v>
      </x:c>
      <x:c r="G55" s="6">
        <x:v>287.852317603866</x:v>
      </x:c>
      <x:c r="H55" t="s">
        <x:v>83</x:v>
      </x:c>
      <x:c r="I55" s="6">
        <x:v>17.4791147313317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22.425</x:v>
      </x:c>
      <x:c r="R55" s="8">
        <x:v>123772.512855963</x:v>
      </x:c>
      <x:c r="S55" s="12">
        <x:v>288096.91694628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572</x:v>
      </x:c>
      <x:c r="B56" s="1">
        <x:v>44697.5709202199</x:v>
      </x:c>
      <x:c r="C56" s="6">
        <x:v>17.9933970083333</x:v>
      </x:c>
      <x:c r="D56" s="14" t="s">
        <x:v>77</x:v>
      </x:c>
      <x:c r="E56" s="15">
        <x:v>44697.5337511227</x:v>
      </x:c>
      <x:c r="F56" t="s">
        <x:v>82</x:v>
      </x:c>
      <x:c r="G56" s="6">
        <x:v>287.598283673351</x:v>
      </x:c>
      <x:c r="H56" t="s">
        <x:v>83</x:v>
      </x:c>
      <x:c r="I56" s="6">
        <x:v>17.4852832047177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22.433</x:v>
      </x:c>
      <x:c r="R56" s="8">
        <x:v>123816.826833186</x:v>
      </x:c>
      <x:c r="S56" s="12">
        <x:v>288078.499753869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582</x:v>
      </x:c>
      <x:c r="B57" s="1">
        <x:v>44697.5711518519</x:v>
      </x:c>
      <x:c r="C57" s="6">
        <x:v>18.326930945</x:v>
      </x:c>
      <x:c r="D57" s="14" t="s">
        <x:v>77</x:v>
      </x:c>
      <x:c r="E57" s="15">
        <x:v>44697.5337511227</x:v>
      </x:c>
      <x:c r="F57" t="s">
        <x:v>82</x:v>
      </x:c>
      <x:c r="G57" s="6">
        <x:v>287.456051534612</x:v>
      </x:c>
      <x:c r="H57" t="s">
        <x:v>83</x:v>
      </x:c>
      <x:c r="I57" s="6">
        <x:v>17.5037886926925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22.432</x:v>
      </x:c>
      <x:c r="R57" s="8">
        <x:v>123828.9927398</x:v>
      </x:c>
      <x:c r="S57" s="12">
        <x:v>288062.135020363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592</x:v>
      </x:c>
      <x:c r="B58" s="1">
        <x:v>44697.5713833333</x:v>
      </x:c>
      <x:c r="C58" s="6">
        <x:v>18.6602680283333</x:v>
      </x:c>
      <x:c r="D58" s="14" t="s">
        <x:v>77</x:v>
      </x:c>
      <x:c r="E58" s="15">
        <x:v>44697.5337511227</x:v>
      </x:c>
      <x:c r="F58" t="s">
        <x:v>82</x:v>
      </x:c>
      <x:c r="G58" s="6">
        <x:v>287.617260963687</x:v>
      </x:c>
      <x:c r="H58" t="s">
        <x:v>83</x:v>
      </x:c>
      <x:c r="I58" s="6">
        <x:v>17.5161257411933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22.421</x:v>
      </x:c>
      <x:c r="R58" s="8">
        <x:v>123778.797754927</x:v>
      </x:c>
      <x:c r="S58" s="12">
        <x:v>288062.667635068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601</x:v>
      </x:c>
      <x:c r="B59" s="1">
        <x:v>44697.5716147801</x:v>
      </x:c>
      <x:c r="C59" s="6">
        <x:v>18.993571575</x:v>
      </x:c>
      <x:c r="D59" s="14" t="s">
        <x:v>77</x:v>
      </x:c>
      <x:c r="E59" s="15">
        <x:v>44697.5337511227</x:v>
      </x:c>
      <x:c r="F59" t="s">
        <x:v>82</x:v>
      </x:c>
      <x:c r="G59" s="6">
        <x:v>287.75992282931</x:v>
      </x:c>
      <x:c r="H59" t="s">
        <x:v>83</x:v>
      </x:c>
      <x:c r="I59" s="6">
        <x:v>17.5222942823989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22.413</x:v>
      </x:c>
      <x:c r="R59" s="8">
        <x:v>123731.590091691</x:v>
      </x:c>
      <x:c r="S59" s="12">
        <x:v>288062.141121777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611</x:v>
      </x:c>
      <x:c r="B60" s="1">
        <x:v>44697.5718466435</x:v>
      </x:c>
      <x:c r="C60" s="6">
        <x:v>19.3274254683333</x:v>
      </x:c>
      <x:c r="D60" s="14" t="s">
        <x:v>77</x:v>
      </x:c>
      <x:c r="E60" s="15">
        <x:v>44697.5337511227</x:v>
      </x:c>
      <x:c r="F60" t="s">
        <x:v>82</x:v>
      </x:c>
      <x:c r="G60" s="6">
        <x:v>287.450328793461</x:v>
      </x:c>
      <x:c r="H60" t="s">
        <x:v>83</x:v>
      </x:c>
      <x:c r="I60" s="6">
        <x:v>17.5346313987202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22.421</x:v>
      </x:c>
      <x:c r="R60" s="8">
        <x:v>123787.805607153</x:v>
      </x:c>
      <x:c r="S60" s="12">
        <x:v>288056.282159022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621</x:v>
      </x:c>
      <x:c r="B61" s="1">
        <x:v>44697.5720778125</x:v>
      </x:c>
      <x:c r="C61" s="6">
        <x:v>19.6603390466667</x:v>
      </x:c>
      <x:c r="D61" s="14" t="s">
        <x:v>77</x:v>
      </x:c>
      <x:c r="E61" s="15">
        <x:v>44697.5337511227</x:v>
      </x:c>
      <x:c r="F61" t="s">
        <x:v>82</x:v>
      </x:c>
      <x:c r="G61" s="6">
        <x:v>287.45641245354</x:v>
      </x:c>
      <x:c r="H61" t="s">
        <x:v>83</x:v>
      </x:c>
      <x:c r="I61" s="6">
        <x:v>17.5284628349073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22.423</x:v>
      </x:c>
      <x:c r="R61" s="8">
        <x:v>123775.506736219</x:v>
      </x:c>
      <x:c r="S61" s="12">
        <x:v>288045.510483095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632</x:v>
      </x:c>
      <x:c r="B62" s="1">
        <x:v>44697.5723096412</x:v>
      </x:c>
      <x:c r="C62" s="6">
        <x:v>19.9941449866667</x:v>
      </x:c>
      <x:c r="D62" s="14" t="s">
        <x:v>77</x:v>
      </x:c>
      <x:c r="E62" s="15">
        <x:v>44697.5337511227</x:v>
      </x:c>
      <x:c r="F62" t="s">
        <x:v>82</x:v>
      </x:c>
      <x:c r="G62" s="6">
        <x:v>287.592923444867</x:v>
      </x:c>
      <x:c r="H62" t="s">
        <x:v>83</x:v>
      </x:c>
      <x:c r="I62" s="6">
        <x:v>17.5407999738359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22.413</x:v>
      </x:c>
      <x:c r="R62" s="8">
        <x:v>123738.031357332</x:v>
      </x:c>
      <x:c r="S62" s="12">
        <x:v>288052.975320043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641</x:v>
      </x:c>
      <x:c r="B63" s="1">
        <x:v>44697.5725409375</x:v>
      </x:c>
      <x:c r="C63" s="6">
        <x:v>20.32724345</x:v>
      </x:c>
      <x:c r="D63" s="14" t="s">
        <x:v>77</x:v>
      </x:c>
      <x:c r="E63" s="15">
        <x:v>44697.5337511227</x:v>
      </x:c>
      <x:c r="F63" t="s">
        <x:v>82</x:v>
      </x:c>
      <x:c r="G63" s="6">
        <x:v>287.512508024747</x:v>
      </x:c>
      <x:c r="H63" t="s">
        <x:v>83</x:v>
      </x:c>
      <x:c r="I63" s="6">
        <x:v>17.5469685602557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22.414</x:v>
      </x:c>
      <x:c r="R63" s="8">
        <x:v>123740.456843602</x:v>
      </x:c>
      <x:c r="S63" s="12">
        <x:v>288044.830820747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652</x:v>
      </x:c>
      <x:c r="B64" s="1">
        <x:v>44697.5727725694</x:v>
      </x:c>
      <x:c r="C64" s="6">
        <x:v>20.660803565</x:v>
      </x:c>
      <x:c r="D64" s="14" t="s">
        <x:v>77</x:v>
      </x:c>
      <x:c r="E64" s="15">
        <x:v>44697.5337511227</x:v>
      </x:c>
      <x:c r="F64" t="s">
        <x:v>82</x:v>
      </x:c>
      <x:c r="G64" s="6">
        <x:v>287.296186729913</x:v>
      </x:c>
      <x:c r="H64" t="s">
        <x:v>83</x:v>
      </x:c>
      <x:c r="I64" s="6">
        <x:v>17.5654743873379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22.416</x:v>
      </x:c>
      <x:c r="R64" s="8">
        <x:v>123711.265481372</x:v>
      </x:c>
      <x:c r="S64" s="12">
        <x:v>288034.00851453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662</x:v>
      </x:c>
      <x:c r="B65" s="1">
        <x:v>44697.5730037037</x:v>
      </x:c>
      <x:c r="C65" s="6">
        <x:v>20.9935890283333</x:v>
      </x:c>
      <x:c r="D65" s="14" t="s">
        <x:v>77</x:v>
      </x:c>
      <x:c r="E65" s="15">
        <x:v>44697.5337511227</x:v>
      </x:c>
      <x:c r="F65" t="s">
        <x:v>82</x:v>
      </x:c>
      <x:c r="G65" s="6">
        <x:v>287.797368225789</x:v>
      </x:c>
      <x:c r="H65" t="s">
        <x:v>83</x:v>
      </x:c>
      <x:c r="I65" s="6">
        <x:v>17.5346313987202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22.407</x:v>
      </x:c>
      <x:c r="R65" s="8">
        <x:v>123645.802181464</x:v>
      </x:c>
      <x:c r="S65" s="12">
        <x:v>288020.675337234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671</x:v>
      </x:c>
      <x:c r="B66" s="1">
        <x:v>44697.5732350347</x:v>
      </x:c>
      <x:c r="C66" s="6">
        <x:v>21.3267101766667</x:v>
      </x:c>
      <x:c r="D66" s="14" t="s">
        <x:v>77</x:v>
      </x:c>
      <x:c r="E66" s="15">
        <x:v>44697.5337511227</x:v>
      </x:c>
      <x:c r="F66" t="s">
        <x:v>82</x:v>
      </x:c>
      <x:c r="G66" s="6">
        <x:v>287.655171094178</x:v>
      </x:c>
      <x:c r="H66" t="s">
        <x:v>83</x:v>
      </x:c>
      <x:c r="I66" s="6">
        <x:v>17.5531371579791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22.406</x:v>
      </x:c>
      <x:c r="R66" s="8">
        <x:v>123624.267313104</x:v>
      </x:c>
      <x:c r="S66" s="12">
        <x:v>288028.105577104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681</x:v>
      </x:c>
      <x:c r="B67" s="1">
        <x:v>44697.5734667014</x:v>
      </x:c>
      <x:c r="C67" s="6">
        <x:v>21.6603495583333</x:v>
      </x:c>
      <x:c r="D67" s="14" t="s">
        <x:v>77</x:v>
      </x:c>
      <x:c r="E67" s="15">
        <x:v>44697.5337511227</x:v>
      </x:c>
      <x:c r="F67" t="s">
        <x:v>82</x:v>
      </x:c>
      <x:c r="G67" s="6">
        <x:v>287.432120405802</x:v>
      </x:c>
      <x:c r="H67" t="s">
        <x:v>83</x:v>
      </x:c>
      <x:c r="I67" s="6">
        <x:v>17.5531371579791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22.415</x:v>
      </x:c>
      <x:c r="R67" s="8">
        <x:v>123682.878204478</x:v>
      </x:c>
      <x:c r="S67" s="12">
        <x:v>288016.861866822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691</x:v>
      </x:c>
      <x:c r="B68" s="1">
        <x:v>44697.5736983796</x:v>
      </x:c>
      <x:c r="C68" s="6">
        <x:v>21.99396727</x:v>
      </x:c>
      <x:c r="D68" s="14" t="s">
        <x:v>77</x:v>
      </x:c>
      <x:c r="E68" s="15">
        <x:v>44697.5337511227</x:v>
      </x:c>
      <x:c r="F68" t="s">
        <x:v>82</x:v>
      </x:c>
      <x:c r="G68" s="6">
        <x:v>287.320947548268</x:v>
      </x:c>
      <x:c r="H68" t="s">
        <x:v>83</x:v>
      </x:c>
      <x:c r="I68" s="6">
        <x:v>17.5654743873379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22.415</x:v>
      </x:c>
      <x:c r="R68" s="8">
        <x:v>123675.134415214</x:v>
      </x:c>
      <x:c r="S68" s="12">
        <x:v>288009.136398826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701</x:v>
      </x:c>
      <x:c r="B69" s="1">
        <x:v>44697.5739299768</x:v>
      </x:c>
      <x:c r="C69" s="6">
        <x:v>22.3274403333333</x:v>
      </x:c>
      <x:c r="D69" s="14" t="s">
        <x:v>77</x:v>
      </x:c>
      <x:c r="E69" s="15">
        <x:v>44697.5337511227</x:v>
      </x:c>
      <x:c r="F69" t="s">
        <x:v>82</x:v>
      </x:c>
      <x:c r="G69" s="6">
        <x:v>287.469567373359</x:v>
      </x:c>
      <x:c r="H69" t="s">
        <x:v>83</x:v>
      </x:c>
      <x:c r="I69" s="6">
        <x:v>17.5654743873379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22.409</x:v>
      </x:c>
      <x:c r="R69" s="8">
        <x:v>123652.219996637</x:v>
      </x:c>
      <x:c r="S69" s="12">
        <x:v>288008.553737634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711</x:v>
      </x:c>
      <x:c r="B70" s="1">
        <x:v>44697.5741614236</x:v>
      </x:c>
      <x:c r="C70" s="6">
        <x:v>22.66070555</x:v>
      </x:c>
      <x:c r="D70" s="14" t="s">
        <x:v>77</x:v>
      </x:c>
      <x:c r="E70" s="15">
        <x:v>44697.5337511227</x:v>
      </x:c>
      <x:c r="F70" t="s">
        <x:v>82</x:v>
      </x:c>
      <x:c r="G70" s="6">
        <x:v>287.618281397098</x:v>
      </x:c>
      <x:c r="H70" t="s">
        <x:v>83</x:v>
      </x:c>
      <x:c r="I70" s="6">
        <x:v>17.5654743873379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22.403</x:v>
      </x:c>
      <x:c r="R70" s="8">
        <x:v>123598.582961213</x:v>
      </x:c>
      <x:c r="S70" s="12">
        <x:v>287993.947560604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721</x:v>
      </x:c>
      <x:c r="B71" s="1">
        <x:v>44697.5743924768</x:v>
      </x:c>
      <x:c r="C71" s="6">
        <x:v>22.993430245</x:v>
      </x:c>
      <x:c r="D71" s="14" t="s">
        <x:v>77</x:v>
      </x:c>
      <x:c r="E71" s="15">
        <x:v>44697.5337511227</x:v>
      </x:c>
      <x:c r="F71" t="s">
        <x:v>82</x:v>
      </x:c>
      <x:c r="G71" s="6">
        <x:v>287.822753961439</x:v>
      </x:c>
      <x:c r="H71" t="s">
        <x:v>83</x:v>
      </x:c>
      <x:c r="I71" s="6">
        <x:v>17.5593057670067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22.397</x:v>
      </x:c>
      <x:c r="R71" s="8">
        <x:v>123559.551809503</x:v>
      </x:c>
      <x:c r="S71" s="12">
        <x:v>287987.822212139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732</x:v>
      </x:c>
      <x:c r="B72" s="1">
        <x:v>44697.5746243866</x:v>
      </x:c>
      <x:c r="C72" s="6">
        <x:v>23.327364535</x:v>
      </x:c>
      <x:c r="D72" s="14" t="s">
        <x:v>77</x:v>
      </x:c>
      <x:c r="E72" s="15">
        <x:v>44697.5337511227</x:v>
      </x:c>
      <x:c r="F72" t="s">
        <x:v>82</x:v>
      </x:c>
      <x:c r="G72" s="6">
        <x:v>287.822753961439</x:v>
      </x:c>
      <x:c r="H72" t="s">
        <x:v>83</x:v>
      </x:c>
      <x:c r="I72" s="6">
        <x:v>17.5593057670067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22.397</x:v>
      </x:c>
      <x:c r="R72" s="8">
        <x:v>123562.973770016</x:v>
      </x:c>
      <x:c r="S72" s="12">
        <x:v>287977.638430903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742</x:v>
      </x:c>
      <x:c r="B73" s="1">
        <x:v>44697.574855706</x:v>
      </x:c>
      <x:c r="C73" s="6">
        <x:v>23.6604762233333</x:v>
      </x:c>
      <x:c r="D73" s="14" t="s">
        <x:v>77</x:v>
      </x:c>
      <x:c r="E73" s="15">
        <x:v>44697.5337511227</x:v>
      </x:c>
      <x:c r="F73" t="s">
        <x:v>82</x:v>
      </x:c>
      <x:c r="G73" s="6">
        <x:v>287.643076231634</x:v>
      </x:c>
      <x:c r="H73" t="s">
        <x:v>83</x:v>
      </x:c>
      <x:c r="I73" s="6">
        <x:v>17.5654743873379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22.402</x:v>
      </x:c>
      <x:c r="R73" s="8">
        <x:v>123561.74464854</x:v>
      </x:c>
      <x:c r="S73" s="12">
        <x:v>287973.290685535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751</x:v>
      </x:c>
      <x:c r="B74" s="1">
        <x:v>44697.5750870023</x:v>
      </x:c>
      <x:c r="C74" s="6">
        <x:v>23.9935266783333</x:v>
      </x:c>
      <x:c r="D74" s="14" t="s">
        <x:v>77</x:v>
      </x:c>
      <x:c r="E74" s="15">
        <x:v>44697.5337511227</x:v>
      </x:c>
      <x:c r="F74" t="s">
        <x:v>82</x:v>
      </x:c>
      <x:c r="G74" s="6">
        <x:v>287.767089700842</x:v>
      </x:c>
      <x:c r="H74" t="s">
        <x:v>83</x:v>
      </x:c>
      <x:c r="I74" s="6">
        <x:v>17.5654743873379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22.397</x:v>
      </x:c>
      <x:c r="R74" s="8">
        <x:v>123543.516126213</x:v>
      </x:c>
      <x:c r="S74" s="12">
        <x:v>287979.703013852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761</x:v>
      </x:c>
      <x:c r="B75" s="1">
        <x:v>44697.57531875</x:v>
      </x:c>
      <x:c r="C75" s="6">
        <x:v>24.327277935</x:v>
      </x:c>
      <x:c r="D75" s="14" t="s">
        <x:v>77</x:v>
      </x:c>
      <x:c r="E75" s="15">
        <x:v>44697.5337511227</x:v>
      </x:c>
      <x:c r="F75" t="s">
        <x:v>82</x:v>
      </x:c>
      <x:c r="G75" s="6">
        <x:v>287.643076231634</x:v>
      </x:c>
      <x:c r="H75" t="s">
        <x:v>83</x:v>
      </x:c>
      <x:c r="I75" s="6">
        <x:v>17.5654743873379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22.402</x:v>
      </x:c>
      <x:c r="R75" s="8">
        <x:v>123563.479845949</x:v>
      </x:c>
      <x:c r="S75" s="12">
        <x:v>287963.907673214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772</x:v>
      </x:c>
      <x:c r="B76" s="1">
        <x:v>44697.5755499653</x:v>
      </x:c>
      <x:c r="C76" s="6">
        <x:v>24.66025109</x:v>
      </x:c>
      <x:c r="D76" s="14" t="s">
        <x:v>77</x:v>
      </x:c>
      <x:c r="E76" s="15">
        <x:v>44697.5337511227</x:v>
      </x:c>
      <x:c r="F76" t="s">
        <x:v>82</x:v>
      </x:c>
      <x:c r="G76" s="6">
        <x:v>287.631009785264</x:v>
      </x:c>
      <x:c r="H76" t="s">
        <x:v>83</x:v>
      </x:c>
      <x:c r="I76" s="6">
        <x:v>17.5778116619126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22.398</x:v>
      </x:c>
      <x:c r="R76" s="8">
        <x:v>123572.050933097</x:v>
      </x:c>
      <x:c r="S76" s="12">
        <x:v>287965.851977633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781</x:v>
      </x:c>
      <x:c r="B77" s="1">
        <x:v>44697.5757814005</x:v>
      </x:c>
      <x:c r="C77" s="6">
        <x:v>24.9935000016667</x:v>
      </x:c>
      <x:c r="D77" s="14" t="s">
        <x:v>77</x:v>
      </x:c>
      <x:c r="E77" s="15">
        <x:v>44697.5337511227</x:v>
      </x:c>
      <x:c r="F77" t="s">
        <x:v>82</x:v>
      </x:c>
      <x:c r="G77" s="6">
        <x:v>287.470230517415</x:v>
      </x:c>
      <x:c r="H77" t="s">
        <x:v>83</x:v>
      </x:c>
      <x:c r="I77" s="6">
        <x:v>17.5901489817038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22.4</x:v>
      </x:c>
      <x:c r="R77" s="8">
        <x:v>123587.162641804</x:v>
      </x:c>
      <x:c r="S77" s="12">
        <x:v>287958.548466779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791</x:v>
      </x:c>
      <x:c r="B78" s="1">
        <x:v>44697.5760127662</x:v>
      </x:c>
      <x:c r="C78" s="6">
        <x:v>25.326667365</x:v>
      </x:c>
      <x:c r="D78" s="14" t="s">
        <x:v>77</x:v>
      </x:c>
      <x:c r="E78" s="15">
        <x:v>44697.5337511227</x:v>
      </x:c>
      <x:c r="F78" t="s">
        <x:v>82</x:v>
      </x:c>
      <x:c r="G78" s="6">
        <x:v>287.618971750814</x:v>
      </x:c>
      <x:c r="H78" t="s">
        <x:v>83</x:v>
      </x:c>
      <x:c r="I78" s="6">
        <x:v>17.5901489817038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22.394</x:v>
      </x:c>
      <x:c r="R78" s="8">
        <x:v>123535.405266936</x:v>
      </x:c>
      <x:c r="S78" s="12">
        <x:v>287954.732071755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802</x:v>
      </x:c>
      <x:c r="B79" s="1">
        <x:v>44697.5762447569</x:v>
      </x:c>
      <x:c r="C79" s="6">
        <x:v>25.660706865</x:v>
      </x:c>
      <x:c r="D79" s="14" t="s">
        <x:v>77</x:v>
      </x:c>
      <x:c r="E79" s="15">
        <x:v>44697.5337511227</x:v>
      </x:c>
      <x:c r="F79" t="s">
        <x:v>82</x:v>
      </x:c>
      <x:c r="G79" s="6">
        <x:v>287.40865372321</x:v>
      </x:c>
      <x:c r="H79" t="s">
        <x:v>83</x:v>
      </x:c>
      <x:c r="I79" s="6">
        <x:v>17.6024863467123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22.398</x:v>
      </x:c>
      <x:c r="R79" s="8">
        <x:v>123555.981286206</x:v>
      </x:c>
      <x:c r="S79" s="12">
        <x:v>287960.131789009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812</x:v>
      </x:c>
      <x:c r="B80" s="1">
        <x:v>44697.5764760764</x:v>
      </x:c>
      <x:c r="C80" s="6">
        <x:v>25.9938162566667</x:v>
      </x:c>
      <x:c r="D80" s="14" t="s">
        <x:v>77</x:v>
      </x:c>
      <x:c r="E80" s="15">
        <x:v>44697.5337511227</x:v>
      </x:c>
      <x:c r="F80" t="s">
        <x:v>82</x:v>
      </x:c>
      <x:c r="G80" s="6">
        <x:v>287.38387695703</x:v>
      </x:c>
      <x:c r="H80" t="s">
        <x:v>83</x:v>
      </x:c>
      <x:c r="I80" s="6">
        <x:v>17.6024863467123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22.399</x:v>
      </x:c>
      <x:c r="R80" s="8">
        <x:v>123545.580060589</x:v>
      </x:c>
      <x:c r="S80" s="12">
        <x:v>287955.896358794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821</x:v>
      </x:c>
      <x:c r="B81" s="1">
        <x:v>44697.5767072917</x:v>
      </x:c>
      <x:c r="C81" s="6">
        <x:v>26.3267912933333</x:v>
      </x:c>
      <x:c r="D81" s="14" t="s">
        <x:v>77</x:v>
      </x:c>
      <x:c r="E81" s="15">
        <x:v>44697.5337511227</x:v>
      </x:c>
      <x:c r="F81" t="s">
        <x:v>82</x:v>
      </x:c>
      <x:c r="G81" s="6">
        <x:v>287.377878451181</x:v>
      </x:c>
      <x:c r="H81" t="s">
        <x:v>83</x:v>
      </x:c>
      <x:c r="I81" s="6">
        <x:v>17.6086550461732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22.397</x:v>
      </x:c>
      <x:c r="R81" s="8">
        <x:v>123532.937286299</x:v>
      </x:c>
      <x:c r="S81" s="12">
        <x:v>287934.698399743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832</x:v>
      </x:c>
      <x:c r="B82" s="1">
        <x:v>44697.5769390393</x:v>
      </x:c>
      <x:c r="C82" s="6">
        <x:v>26.660497835</x:v>
      </x:c>
      <x:c r="D82" s="14" t="s">
        <x:v>77</x:v>
      </x:c>
      <x:c r="E82" s="15">
        <x:v>44697.5337511227</x:v>
      </x:c>
      <x:c r="F82" t="s">
        <x:v>82</x:v>
      </x:c>
      <x:c r="G82" s="6">
        <x:v>287.341127121633</x:v>
      </x:c>
      <x:c r="H82" t="s">
        <x:v>83</x:v>
      </x:c>
      <x:c r="I82" s="6">
        <x:v>17.6209924790069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22.394</x:v>
      </x:c>
      <x:c r="R82" s="8">
        <x:v>123525.317863833</x:v>
      </x:c>
      <x:c r="S82" s="12">
        <x:v>287945.160853208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841</x:v>
      </x:c>
      <x:c r="B83" s="1">
        <x:v>44697.5771703356</x:v>
      </x:c>
      <x:c r="C83" s="6">
        <x:v>26.99356618</x:v>
      </x:c>
      <x:c r="D83" s="14" t="s">
        <x:v>77</x:v>
      </x:c>
      <x:c r="E83" s="15">
        <x:v>44697.5337511227</x:v>
      </x:c>
      <x:c r="F83" t="s">
        <x:v>82</x:v>
      </x:c>
      <x:c r="G83" s="6">
        <x:v>287.236071267197</x:v>
      </x:c>
      <x:c r="H83" t="s">
        <x:v>83</x:v>
      </x:c>
      <x:c r="I83" s="6">
        <x:v>17.627161212381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22.396</x:v>
      </x:c>
      <x:c r="R83" s="8">
        <x:v>123527.185858313</x:v>
      </x:c>
      <x:c r="S83" s="12">
        <x:v>287949.620941022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851</x:v>
      </x:c>
      <x:c r="B84" s="1">
        <x:v>44697.5774020833</x:v>
      </x:c>
      <x:c r="C84" s="6">
        <x:v>27.32729934</x:v>
      </x:c>
      <x:c r="D84" s="14" t="s">
        <x:v>77</x:v>
      </x:c>
      <x:c r="E84" s="15">
        <x:v>44697.5337511227</x:v>
      </x:c>
      <x:c r="F84" t="s">
        <x:v>82</x:v>
      </x:c>
      <x:c r="G84" s="6">
        <x:v>287.434269438176</x:v>
      </x:c>
      <x:c r="H84" t="s">
        <x:v>83</x:v>
      </x:c>
      <x:c r="I84" s="6">
        <x:v>17.627161212381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22.388</x:v>
      </x:c>
      <x:c r="R84" s="8">
        <x:v>123481.298176282</x:v>
      </x:c>
      <x:c r="S84" s="12">
        <x:v>287938.687612068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862</x:v>
      </x:c>
      <x:c r="B85" s="1">
        <x:v>44697.5776334144</x:v>
      </x:c>
      <x:c r="C85" s="6">
        <x:v>27.6604187366667</x:v>
      </x:c>
      <x:c r="D85" s="14" t="s">
        <x:v>77</x:v>
      </x:c>
      <x:c r="E85" s="15">
        <x:v>44697.5337511227</x:v>
      </x:c>
      <x:c r="F85" t="s">
        <x:v>82</x:v>
      </x:c>
      <x:c r="G85" s="6">
        <x:v>287.31037594703</x:v>
      </x:c>
      <x:c r="H85" t="s">
        <x:v>83</x:v>
      </x:c>
      <x:c r="I85" s="6">
        <x:v>17.627161212381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22.393</x:v>
      </x:c>
      <x:c r="R85" s="8">
        <x:v>123487.246263589</x:v>
      </x:c>
      <x:c r="S85" s="12">
        <x:v>287936.482535842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872</x:v>
      </x:c>
      <x:c r="B86" s="1">
        <x:v>44697.5778647801</x:v>
      </x:c>
      <x:c r="C86" s="6">
        <x:v>27.99352419</x:v>
      </x:c>
      <x:c r="D86" s="14" t="s">
        <x:v>77</x:v>
      </x:c>
      <x:c r="E86" s="15">
        <x:v>44697.5337511227</x:v>
      </x:c>
      <x:c r="F86" t="s">
        <x:v>82</x:v>
      </x:c>
      <x:c r="G86" s="6">
        <x:v>287.279633511581</x:v>
      </x:c>
      <x:c r="H86" t="s">
        <x:v>83</x:v>
      </x:c>
      <x:c r="I86" s="6">
        <x:v>17.6333299570601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22.392</x:v>
      </x:c>
      <x:c r="R86" s="8">
        <x:v>123485.864556363</x:v>
      </x:c>
      <x:c r="S86" s="12">
        <x:v>287942.759498603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881</x:v>
      </x:c>
      <x:c r="B87" s="1">
        <x:v>44697.5780965625</x:v>
      </x:c>
      <x:c r="C87" s="6">
        <x:v>28.3273203283333</x:v>
      </x:c>
      <x:c r="D87" s="14" t="s">
        <x:v>77</x:v>
      </x:c>
      <x:c r="E87" s="15">
        <x:v>44697.5337511227</x:v>
      </x:c>
      <x:c r="F87" t="s">
        <x:v>82</x:v>
      </x:c>
      <x:c r="G87" s="6">
        <x:v>287.273669007973</x:v>
      </x:c>
      <x:c r="H87" t="s">
        <x:v>83</x:v>
      </x:c>
      <x:c r="I87" s="6">
        <x:v>17.6394987130434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22.39</x:v>
      </x:c>
      <x:c r="R87" s="8">
        <x:v>123490.169651844</x:v>
      </x:c>
      <x:c r="S87" s="12">
        <x:v>287927.529917846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891</x:v>
      </x:c>
      <x:c r="B88" s="1">
        <x:v>44697.5783278588</x:v>
      </x:c>
      <x:c r="C88" s="6">
        <x:v>28.6603951783333</x:v>
      </x:c>
      <x:c r="D88" s="14" t="s">
        <x:v>77</x:v>
      </x:c>
      <x:c r="E88" s="15">
        <x:v>44697.5337511227</x:v>
      </x:c>
      <x:c r="F88" t="s">
        <x:v>82</x:v>
      </x:c>
      <x:c r="G88" s="6">
        <x:v>287.051786012731</x:v>
      </x:c>
      <x:c r="H88" t="s">
        <x:v>83</x:v>
      </x:c>
      <x:c r="I88" s="6">
        <x:v>17.6641738500234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22.39</x:v>
      </x:c>
      <x:c r="R88" s="8">
        <x:v>123489.624634554</x:v>
      </x:c>
      <x:c r="S88" s="12">
        <x:v>287927.686651367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901</x:v>
      </x:c>
      <x:c r="B89" s="1">
        <x:v>44697.5785591088</x:v>
      </x:c>
      <x:c r="C89" s="6">
        <x:v>28.9933732316667</x:v>
      </x:c>
      <x:c r="D89" s="14" t="s">
        <x:v>77</x:v>
      </x:c>
      <x:c r="E89" s="15">
        <x:v>44697.5337511227</x:v>
      </x:c>
      <x:c r="F89" t="s">
        <x:v>82</x:v>
      </x:c>
      <x:c r="G89" s="6">
        <x:v>287.206279328496</x:v>
      </x:c>
      <x:c r="H89" t="s">
        <x:v>83</x:v>
      </x:c>
      <x:c r="I89" s="6">
        <x:v>17.658005048821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22.386</x:v>
      </x:c>
      <x:c r="R89" s="8">
        <x:v>123454.217460773</x:v>
      </x:c>
      <x:c r="S89" s="12">
        <x:v>287917.902059212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911</x:v>
      </x:c>
      <x:c r="B90" s="1">
        <x:v>44697.5787910532</x:v>
      </x:c>
      <x:c r="C90" s="6">
        <x:v>29.327375655</x:v>
      </x:c>
      <x:c r="D90" s="14" t="s">
        <x:v>77</x:v>
      </x:c>
      <x:c r="E90" s="15">
        <x:v>44697.5337511227</x:v>
      </x:c>
      <x:c r="F90" t="s">
        <x:v>82</x:v>
      </x:c>
      <x:c r="G90" s="6">
        <x:v>287.20034219567</x:v>
      </x:c>
      <x:c r="H90" t="s">
        <x:v>83</x:v>
      </x:c>
      <x:c r="I90" s="6">
        <x:v>17.6641738500234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22.384</x:v>
      </x:c>
      <x:c r="R90" s="8">
        <x:v>123433.68303735</x:v>
      </x:c>
      <x:c r="S90" s="12">
        <x:v>287902.670340909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922</x:v>
      </x:c>
      <x:c r="B91" s="1">
        <x:v>44697.5790222222</x:v>
      </x:c>
      <x:c r="C91" s="6">
        <x:v>29.66025498</x:v>
      </x:c>
      <x:c r="D91" s="14" t="s">
        <x:v>77</x:v>
      </x:c>
      <x:c r="E91" s="15">
        <x:v>44697.5337511227</x:v>
      </x:c>
      <x:c r="F91" t="s">
        <x:v>82</x:v>
      </x:c>
      <x:c r="G91" s="6">
        <x:v>287.249881863662</x:v>
      </x:c>
      <x:c r="H91" t="s">
        <x:v>83</x:v>
      </x:c>
      <x:c r="I91" s="6">
        <x:v>17.6641738500234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22.382</x:v>
      </x:c>
      <x:c r="R91" s="8">
        <x:v>123436.269062348</x:v>
      </x:c>
      <x:c r="S91" s="12">
        <x:v>287901.201784556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931</x:v>
      </x:c>
      <x:c r="B92" s="1">
        <x:v>44697.5792535532</x:v>
      </x:c>
      <x:c r="C92" s="6">
        <x:v>29.9933556216667</x:v>
      </x:c>
      <x:c r="D92" s="14" t="s">
        <x:v>77</x:v>
      </x:c>
      <x:c r="E92" s="15">
        <x:v>44697.5337511227</x:v>
      </x:c>
      <x:c r="F92" t="s">
        <x:v>82</x:v>
      </x:c>
      <x:c r="G92" s="6">
        <x:v>287.114196380714</x:v>
      </x:c>
      <x:c r="H92" t="s">
        <x:v>83</x:v>
      </x:c>
      <x:c r="I92" s="6">
        <x:v>17.6765114863433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22.383</x:v>
      </x:c>
      <x:c r="R92" s="8">
        <x:v>123458.481849649</x:v>
      </x:c>
      <x:c r="S92" s="12">
        <x:v>287905.686903706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941</x:v>
      </x:c>
      <x:c r="B93" s="1">
        <x:v>44697.5794852199</x:v>
      </x:c>
      <x:c r="C93" s="6">
        <x:v>30.3270200766667</x:v>
      </x:c>
      <x:c r="D93" s="14" t="s">
        <x:v>77</x:v>
      </x:c>
      <x:c r="E93" s="15">
        <x:v>44697.5337511227</x:v>
      </x:c>
      <x:c r="F93" t="s">
        <x:v>82</x:v>
      </x:c>
      <x:c r="G93" s="6">
        <x:v>287.157805922507</x:v>
      </x:c>
      <x:c r="H93" t="s">
        <x:v>83</x:v>
      </x:c>
      <x:c r="I93" s="6">
        <x:v>17.6826803214612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22.379</x:v>
      </x:c>
      <x:c r="R93" s="8">
        <x:v>123420.688954208</x:v>
      </x:c>
      <x:c r="S93" s="12">
        <x:v>287896.559299164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951</x:v>
      </x:c>
      <x:c r="B94" s="1">
        <x:v>44697.5797170139</x:v>
      </x:c>
      <x:c r="C94" s="6">
        <x:v>30.6607628533333</x:v>
      </x:c>
      <x:c r="D94" s="14" t="s">
        <x:v>77</x:v>
      </x:c>
      <x:c r="E94" s="15">
        <x:v>44697.5337511227</x:v>
      </x:c>
      <x:c r="F94" t="s">
        <x:v>82</x:v>
      </x:c>
      <x:c r="G94" s="6">
        <x:v>287.21918116018</x:v>
      </x:c>
      <x:c r="H94" t="s">
        <x:v>83</x:v>
      </x:c>
      <x:c r="I94" s="6">
        <x:v>17.6703426625309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22.381</x:v>
      </x:c>
      <x:c r="R94" s="8">
        <x:v>123416.654266639</x:v>
      </x:c>
      <x:c r="S94" s="12">
        <x:v>287884.506024691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962</x:v>
      </x:c>
      <x:c r="B95" s="1">
        <x:v>44697.5799481829</x:v>
      </x:c>
      <x:c r="C95" s="6">
        <x:v>30.9936618583333</x:v>
      </x:c>
      <x:c r="D95" s="14" t="s">
        <x:v>77</x:v>
      </x:c>
      <x:c r="E95" s="15">
        <x:v>44697.5337511227</x:v>
      </x:c>
      <x:c r="F95" t="s">
        <x:v>82</x:v>
      </x:c>
      <x:c r="G95" s="6">
        <x:v>287.243952792459</x:v>
      </x:c>
      <x:c r="H95" t="s">
        <x:v>83</x:v>
      </x:c>
      <x:c r="I95" s="6">
        <x:v>17.6703426625309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22.38</x:v>
      </x:c>
      <x:c r="R95" s="8">
        <x:v>123402.79496986</x:v>
      </x:c>
      <x:c r="S95" s="12">
        <x:v>287895.567837279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972</x:v>
      </x:c>
      <x:c r="B96" s="1">
        <x:v>44697.5801800116</x:v>
      </x:c>
      <x:c r="C96" s="6">
        <x:v>31.32747811</x:v>
      </x:c>
      <x:c r="D96" s="14" t="s">
        <x:v>77</x:v>
      </x:c>
      <x:c r="E96" s="15">
        <x:v>44697.5337511227</x:v>
      </x:c>
      <x:c r="F96" t="s">
        <x:v>82</x:v>
      </x:c>
      <x:c r="G96" s="6">
        <x:v>287.232115904189</x:v>
      </x:c>
      <x:c r="H96" t="s">
        <x:v>83</x:v>
      </x:c>
      <x:c r="I96" s="6">
        <x:v>17.6826803214612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22.376</x:v>
      </x:c>
      <x:c r="R96" s="8">
        <x:v>123386.988940912</x:v>
      </x:c>
      <x:c r="S96" s="12">
        <x:v>287904.621901928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982</x:v>
      </x:c>
      <x:c r="B97" s="1">
        <x:v>44697.5804112269</x:v>
      </x:c>
      <x:c r="C97" s="6">
        <x:v>31.6604531483333</x:v>
      </x:c>
      <x:c r="D97" s="14" t="s">
        <x:v>77</x:v>
      </x:c>
      <x:c r="E97" s="15">
        <x:v>44697.5337511227</x:v>
      </x:c>
      <x:c r="F97" t="s">
        <x:v>82</x:v>
      </x:c>
      <x:c r="G97" s="6">
        <x:v>287.591030816808</x:v>
      </x:c>
      <x:c r="H97" t="s">
        <x:v>83</x:v>
      </x:c>
      <x:c r="I97" s="6">
        <x:v>17.6703426625309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22.366</x:v>
      </x:c>
      <x:c r="R97" s="8">
        <x:v>123306.76295613</x:v>
      </x:c>
      <x:c r="S97" s="12">
        <x:v>287899.101308275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992</x:v>
      </x:c>
      <x:c r="B98" s="1">
        <x:v>44697.5806429398</x:v>
      </x:c>
      <x:c r="C98" s="6">
        <x:v>31.99411923</x:v>
      </x:c>
      <x:c r="D98" s="14" t="s">
        <x:v>77</x:v>
      </x:c>
      <x:c r="E98" s="15">
        <x:v>44697.5337511227</x:v>
      </x:c>
      <x:c r="F98" t="s">
        <x:v>82</x:v>
      </x:c>
      <x:c r="G98" s="6">
        <x:v>287.596953014268</x:v>
      </x:c>
      <x:c r="H98" t="s">
        <x:v>83</x:v>
      </x:c>
      <x:c r="I98" s="6">
        <x:v>17.6641738500234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22.368</x:v>
      </x:c>
      <x:c r="R98" s="8">
        <x:v>123314.956725176</x:v>
      </x:c>
      <x:c r="S98" s="12">
        <x:v>287886.225579771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1001</x:v>
      </x:c>
      <x:c r="B99" s="1">
        <x:v>44697.5808741088</x:v>
      </x:c>
      <x:c r="C99" s="6">
        <x:v>32.3270095416667</x:v>
      </x:c>
      <x:c r="D99" s="14" t="s">
        <x:v>77</x:v>
      </x:c>
      <x:c r="E99" s="15">
        <x:v>44697.5337511227</x:v>
      </x:c>
      <x:c r="F99" t="s">
        <x:v>82</x:v>
      </x:c>
      <x:c r="G99" s="6">
        <x:v>287.510697107708</x:v>
      </x:c>
      <x:c r="H99" t="s">
        <x:v>83</x:v>
      </x:c>
      <x:c r="I99" s="6">
        <x:v>17.6765114863433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22.367</x:v>
      </x:c>
      <x:c r="R99" s="8">
        <x:v>123324.101572562</x:v>
      </x:c>
      <x:c r="S99" s="12">
        <x:v>287876.209704744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1011</x:v>
      </x:c>
      <x:c r="B100" s="1">
        <x:v>44697.5811059028</x:v>
      </x:c>
      <x:c r="C100" s="6">
        <x:v>32.6607763383333</x:v>
      </x:c>
      <x:c r="D100" s="14" t="s">
        <x:v>77</x:v>
      </x:c>
      <x:c r="E100" s="15">
        <x:v>44697.5337511227</x:v>
      </x:c>
      <x:c r="F100" t="s">
        <x:v>82</x:v>
      </x:c>
      <x:c r="G100" s="6">
        <x:v>287.455187346423</x:v>
      </x:c>
      <x:c r="H100" t="s">
        <x:v>83</x:v>
      </x:c>
      <x:c r="I100" s="6">
        <x:v>17.6826803214612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22.367</x:v>
      </x:c>
      <x:c r="R100" s="8">
        <x:v>123332.665735941</x:v>
      </x:c>
      <x:c r="S100" s="12">
        <x:v>287868.660443285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1021</x:v>
      </x:c>
      <x:c r="B101" s="1">
        <x:v>44697.5813371181</x:v>
      </x:c>
      <x:c r="C101" s="6">
        <x:v>32.993750835</x:v>
      </x:c>
      <x:c r="D101" s="14" t="s">
        <x:v>77</x:v>
      </x:c>
      <x:c r="E101" s="15">
        <x:v>44697.5337511227</x:v>
      </x:c>
      <x:c r="F101" t="s">
        <x:v>82</x:v>
      </x:c>
      <x:c r="G101" s="6">
        <x:v>287.647752003882</x:v>
      </x:c>
      <x:c r="H101" t="s">
        <x:v>83</x:v>
      </x:c>
      <x:c r="I101" s="6">
        <x:v>17.6888491678837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22.357</x:v>
      </x:c>
      <x:c r="R101" s="8">
        <x:v>123264.060903433</x:v>
      </x:c>
      <x:c r="S101" s="12">
        <x:v>287868.675791997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1031</x:v>
      </x:c>
      <x:c r="B102" s="1">
        <x:v>44697.5815683681</x:v>
      </x:c>
      <x:c r="C102" s="6">
        <x:v>33.3267274683333</x:v>
      </x:c>
      <x:c r="D102" s="14" t="s">
        <x:v>77</x:v>
      </x:c>
      <x:c r="E102" s="15">
        <x:v>44697.5337511227</x:v>
      </x:c>
      <x:c r="F102" t="s">
        <x:v>82</x:v>
      </x:c>
      <x:c r="G102" s="6">
        <x:v>287.437498471898</x:v>
      </x:c>
      <x:c r="H102" t="s">
        <x:v>83</x:v>
      </x:c>
      <x:c r="I102" s="6">
        <x:v>17.7011868946452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22.361</x:v>
      </x:c>
      <x:c r="R102" s="8">
        <x:v>123286.280656832</x:v>
      </x:c>
      <x:c r="S102" s="12">
        <x:v>287858.128464163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1041</x:v>
      </x:c>
      <x:c r="B103" s="1">
        <x:v>44697.5818001505</x:v>
      </x:c>
      <x:c r="C103" s="6">
        <x:v>33.6605138666667</x:v>
      </x:c>
      <x:c r="D103" s="14" t="s">
        <x:v>77</x:v>
      </x:c>
      <x:c r="E103" s="15">
        <x:v>44697.5337511227</x:v>
      </x:c>
      <x:c r="F103" t="s">
        <x:v>82</x:v>
      </x:c>
      <x:c r="G103" s="6">
        <x:v>287.630096322162</x:v>
      </x:c>
      <x:c r="H103" t="s">
        <x:v>83</x:v>
      </x:c>
      <x:c r="I103" s="6">
        <x:v>17.7073557749836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22.351</x:v>
      </x:c>
      <x:c r="R103" s="8">
        <x:v>123238.518802327</x:v>
      </x:c>
      <x:c r="S103" s="12">
        <x:v>287873.952603694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1051</x:v>
      </x:c>
      <x:c r="B104" s="1">
        <x:v>44697.5820314468</x:v>
      </x:c>
      <x:c r="C104" s="6">
        <x:v>33.9935879566667</x:v>
      </x:c>
      <x:c r="D104" s="14" t="s">
        <x:v>77</x:v>
      </x:c>
      <x:c r="E104" s="15">
        <x:v>44697.5337511227</x:v>
      </x:c>
      <x:c r="F104" t="s">
        <x:v>82</x:v>
      </x:c>
      <x:c r="G104" s="6">
        <x:v>287.747049041465</x:v>
      </x:c>
      <x:c r="H104" t="s">
        <x:v>83</x:v>
      </x:c>
      <x:c r="I104" s="6">
        <x:v>17.6888491678837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22.353</x:v>
      </x:c>
      <x:c r="R104" s="8">
        <x:v>123216.556035552</x:v>
      </x:c>
      <x:c r="S104" s="12">
        <x:v>287867.778656818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1062</x:v>
      </x:c>
      <x:c r="B105" s="1">
        <x:v>44697.5822632755</x:v>
      </x:c>
      <x:c r="C105" s="6">
        <x:v>34.3273934483333</x:v>
      </x:c>
      <x:c r="D105" s="14" t="s">
        <x:v>77</x:v>
      </x:c>
      <x:c r="E105" s="15">
        <x:v>44697.5337511227</x:v>
      </x:c>
      <x:c r="F105" t="s">
        <x:v>82</x:v>
      </x:c>
      <x:c r="G105" s="6">
        <x:v>287.598119244067</x:v>
      </x:c>
      <x:c r="H105" t="s">
        <x:v>83</x:v>
      </x:c>
      <x:c r="I105" s="6">
        <x:v>17.6888491678837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22.359</x:v>
      </x:c>
      <x:c r="R105" s="8">
        <x:v>123249.818718822</x:v>
      </x:c>
      <x:c r="S105" s="12">
        <x:v>287866.141998769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1072</x:v>
      </x:c>
      <x:c r="B106" s="1">
        <x:v>44697.5824945255</x:v>
      </x:c>
      <x:c r="C106" s="6">
        <x:v>34.6604158533333</x:v>
      </x:c>
      <x:c r="D106" s="14" t="s">
        <x:v>77</x:v>
      </x:c>
      <x:c r="E106" s="15">
        <x:v>44697.5337511227</x:v>
      </x:c>
      <x:c r="F106" t="s">
        <x:v>82</x:v>
      </x:c>
      <x:c r="G106" s="6">
        <x:v>287.771879869309</x:v>
      </x:c>
      <x:c r="H106" t="s">
        <x:v>83</x:v>
      </x:c>
      <x:c r="I106" s="6">
        <x:v>17.6888491678837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22.352</x:v>
      </x:c>
      <x:c r="R106" s="8">
        <x:v>123222.706545447</x:v>
      </x:c>
      <x:c r="S106" s="12">
        <x:v>287858.627660106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1081</x:v>
      </x:c>
      <x:c r="B107" s="1">
        <x:v>44697.5827257292</x:v>
      </x:c>
      <x:c r="C107" s="6">
        <x:v>34.9933215383333</x:v>
      </x:c>
      <x:c r="D107" s="14" t="s">
        <x:v>77</x:v>
      </x:c>
      <x:c r="E107" s="15">
        <x:v>44697.5337511227</x:v>
      </x:c>
      <x:c r="F107" t="s">
        <x:v>82</x:v>
      </x:c>
      <x:c r="G107" s="6">
        <x:v>287.672572322966</x:v>
      </x:c>
      <x:c r="H107" t="s">
        <x:v>83</x:v>
      </x:c>
      <x:c r="I107" s="6">
        <x:v>17.6888491678837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22.356</x:v>
      </x:c>
      <x:c r="R107" s="8">
        <x:v>123233.796381067</x:v>
      </x:c>
      <x:c r="S107" s="12">
        <x:v>287856.893860756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1091</x:v>
      </x:c>
      <x:c r="B108" s="1">
        <x:v>44697.5829574884</x:v>
      </x:c>
      <x:c r="C108" s="6">
        <x:v>35.32706677</x:v>
      </x:c>
      <x:c r="D108" s="14" t="s">
        <x:v>77</x:v>
      </x:c>
      <x:c r="E108" s="15">
        <x:v>44697.5337511227</x:v>
      </x:c>
      <x:c r="F108" t="s">
        <x:v>82</x:v>
      </x:c>
      <x:c r="G108" s="6">
        <x:v>287.752946476994</x:v>
      </x:c>
      <x:c r="H108" t="s">
        <x:v>83</x:v>
      </x:c>
      <x:c r="I108" s="6">
        <x:v>17.6826803214612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22.355</x:v>
      </x:c>
      <x:c r="R108" s="8">
        <x:v>123205.246409085</x:v>
      </x:c>
      <x:c r="S108" s="12">
        <x:v>287849.435279009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1102</x:v>
      </x:c>
      <x:c r="B109" s="1">
        <x:v>44697.5831892014</x:v>
      </x:c>
      <x:c r="C109" s="6">
        <x:v>35.66074812</x:v>
      </x:c>
      <x:c r="D109" s="14" t="s">
        <x:v>77</x:v>
      </x:c>
      <x:c r="E109" s="15">
        <x:v>44697.5337511227</x:v>
      </x:c>
      <x:c r="F109" t="s">
        <x:v>82</x:v>
      </x:c>
      <x:c r="G109" s="6">
        <x:v>287.703293697875</x:v>
      </x:c>
      <x:c r="H109" t="s">
        <x:v>83</x:v>
      </x:c>
      <x:c r="I109" s="6">
        <x:v>17.6826803214612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22.357</x:v>
      </x:c>
      <x:c r="R109" s="8">
        <x:v>123212.178683273</x:v>
      </x:c>
      <x:c r="S109" s="12">
        <x:v>287835.795886354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1111</x:v>
      </x:c>
      <x:c r="B110" s="1">
        <x:v>44697.5834204514</x:v>
      </x:c>
      <x:c r="C110" s="6">
        <x:v>35.99373255</x:v>
      </x:c>
      <x:c r="D110" s="14" t="s">
        <x:v>77</x:v>
      </x:c>
      <x:c r="E110" s="15">
        <x:v>44697.5337511227</x:v>
      </x:c>
      <x:c r="F110" t="s">
        <x:v>82</x:v>
      </x:c>
      <x:c r="G110" s="6">
        <x:v>287.957563282812</x:v>
      </x:c>
      <x:c r="H110" t="s">
        <x:v>83</x:v>
      </x:c>
      <x:c r="I110" s="6">
        <x:v>17.6765114863433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22.349</x:v>
      </x:c>
      <x:c r="R110" s="8">
        <x:v>123156.559564528</x:v>
      </x:c>
      <x:c r="S110" s="12">
        <x:v>287823.982902956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1122</x:v>
      </x:c>
      <x:c r="B111" s="1">
        <x:v>44697.5836521644</x:v>
      </x:c>
      <x:c r="C111" s="6">
        <x:v>36.327417445</x:v>
      </x:c>
      <x:c r="D111" s="14" t="s">
        <x:v>77</x:v>
      </x:c>
      <x:c r="E111" s="15">
        <x:v>44697.5337511227</x:v>
      </x:c>
      <x:c r="F111" t="s">
        <x:v>82</x:v>
      </x:c>
      <x:c r="G111" s="6">
        <x:v>287.821549409789</x:v>
      </x:c>
      <x:c r="H111" t="s">
        <x:v>83</x:v>
      </x:c>
      <x:c r="I111" s="6">
        <x:v>17.6888491678837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22.35</x:v>
      </x:c>
      <x:c r="R111" s="8">
        <x:v>123165.652818141</x:v>
      </x:c>
      <x:c r="S111" s="12">
        <x:v>287821.343539735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1131</x:v>
      </x:c>
      <x:c r="B112" s="1">
        <x:v>44697.5838835301</x:v>
      </x:c>
      <x:c r="C112" s="6">
        <x:v>36.660586705</x:v>
      </x:c>
      <x:c r="D112" s="14" t="s">
        <x:v>77</x:v>
      </x:c>
      <x:c r="E112" s="15">
        <x:v>44697.5337511227</x:v>
      </x:c>
      <x:c r="F112" t="s">
        <x:v>82</x:v>
      </x:c>
      <x:c r="G112" s="6">
        <x:v>288.267757859476</x:v>
      </x:c>
      <x:c r="H112" t="s">
        <x:v>83</x:v>
      </x:c>
      <x:c r="I112" s="6">
        <x:v>17.6641738500234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22.341</x:v>
      </x:c>
      <x:c r="R112" s="8">
        <x:v>123087.752593123</x:v>
      </x:c>
      <x:c r="S112" s="12">
        <x:v>287824.437813822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1142</x:v>
      </x:c>
      <x:c r="B113" s="1">
        <x:v>44697.5841146181</x:v>
      </x:c>
      <x:c r="C113" s="6">
        <x:v>36.9933151383333</x:v>
      </x:c>
      <x:c r="D113" s="14" t="s">
        <x:v>77</x:v>
      </x:c>
      <x:c r="E113" s="15">
        <x:v>44697.5337511227</x:v>
      </x:c>
      <x:c r="F113" t="s">
        <x:v>82</x:v>
      </x:c>
      <x:c r="G113" s="6">
        <x:v>288.038029947053</x:v>
      </x:c>
      <x:c r="H113" t="s">
        <x:v>83</x:v>
      </x:c>
      <x:c r="I113" s="6">
        <x:v>17.6703426625309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22.348</x:v>
      </x:c>
      <x:c r="R113" s="8">
        <x:v>123167.86161543</x:v>
      </x:c>
      <x:c r="S113" s="12">
        <x:v>287811.630671296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1151</x:v>
      </x:c>
      <x:c r="B114" s="1">
        <x:v>44697.584346331</x:v>
      </x:c>
      <x:c r="C114" s="6">
        <x:v>37.3269801583333</x:v>
      </x:c>
      <x:c r="D114" s="14" t="s">
        <x:v>77</x:v>
      </x:c>
      <x:c r="E114" s="15">
        <x:v>44697.5337511227</x:v>
      </x:c>
      <x:c r="F114" t="s">
        <x:v>82</x:v>
      </x:c>
      <x:c r="G114" s="6">
        <x:v>288.267757859476</x:v>
      </x:c>
      <x:c r="H114" t="s">
        <x:v>83</x:v>
      </x:c>
      <x:c r="I114" s="6">
        <x:v>17.6641738500234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22.341</x:v>
      </x:c>
      <x:c r="R114" s="8">
        <x:v>123099.219546386</x:v>
      </x:c>
      <x:c r="S114" s="12">
        <x:v>287827.904017478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1162</x:v>
      </x:c>
      <x:c r="B115" s="1">
        <x:v>44697.5845777431</x:v>
      </x:c>
      <x:c r="C115" s="6">
        <x:v>37.6602262333333</x:v>
      </x:c>
      <x:c r="D115" s="14" t="s">
        <x:v>77</x:v>
      </x:c>
      <x:c r="E115" s="15">
        <x:v>44697.5337511227</x:v>
      </x:c>
      <x:c r="F115" t="s">
        <x:v>82</x:v>
      </x:c>
      <x:c r="G115" s="6">
        <x:v>288.386285204023</x:v>
      </x:c>
      <x:c r="H115" t="s">
        <x:v>83</x:v>
      </x:c>
      <x:c r="I115" s="6">
        <x:v>17.6703426625309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22.334</x:v>
      </x:c>
      <x:c r="R115" s="8">
        <x:v>123084.141562276</x:v>
      </x:c>
      <x:c r="S115" s="12">
        <x:v>287828.70822332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1171</x:v>
      </x:c>
      <x:c r="B116" s="1">
        <x:v>44697.5848096065</x:v>
      </x:c>
      <x:c r="C116" s="6">
        <x:v>37.9941065616667</x:v>
      </x:c>
      <x:c r="D116" s="14" t="s">
        <x:v>77</x:v>
      </x:c>
      <x:c r="E116" s="15">
        <x:v>44697.5337511227</x:v>
      </x:c>
      <x:c r="F116" t="s">
        <x:v>82</x:v>
      </x:c>
      <x:c r="G116" s="6">
        <x:v>288.236969736384</x:v>
      </x:c>
      <x:c r="H116" t="s">
        <x:v>83</x:v>
      </x:c>
      <x:c r="I116" s="6">
        <x:v>17.6703426625309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22.34</x:v>
      </x:c>
      <x:c r="R116" s="8">
        <x:v>123105.961110186</x:v>
      </x:c>
      <x:c r="S116" s="12">
        <x:v>287819.893852816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1182</x:v>
      </x:c>
      <x:c r="B117" s="1">
        <x:v>44697.5850408218</x:v>
      </x:c>
      <x:c r="C117" s="6">
        <x:v>38.32707757</x:v>
      </x:c>
      <x:c r="D117" s="14" t="s">
        <x:v>77</x:v>
      </x:c>
      <x:c r="E117" s="15">
        <x:v>44697.5337511227</x:v>
      </x:c>
      <x:c r="F117" t="s">
        <x:v>82</x:v>
      </x:c>
      <x:c r="G117" s="6">
        <x:v>288.131574600912</x:v>
      </x:c>
      <x:c r="H117" t="s">
        <x:v>83</x:v>
      </x:c>
      <x:c r="I117" s="6">
        <x:v>17.6765114863433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22.342</x:v>
      </x:c>
      <x:c r="R117" s="8">
        <x:v>123100.178364343</x:v>
      </x:c>
      <x:c r="S117" s="12">
        <x:v>287797.851846663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1191</x:v>
      </x:c>
      <x:c r="B118" s="1">
        <x:v>44697.5852726042</x:v>
      </x:c>
      <x:c r="C118" s="6">
        <x:v>38.6608068066667</x:v>
      </x:c>
      <x:c r="D118" s="14" t="s">
        <x:v>77</x:v>
      </x:c>
      <x:c r="E118" s="15">
        <x:v>44697.5337511227</x:v>
      </x:c>
      <x:c r="F118" t="s">
        <x:v>82</x:v>
      </x:c>
      <x:c r="G118" s="6">
        <x:v>288.28673101809</x:v>
      </x:c>
      <x:c r="H118" t="s">
        <x:v>83</x:v>
      </x:c>
      <x:c r="I118" s="6">
        <x:v>17.6703426625309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22.338</x:v>
      </x:c>
      <x:c r="R118" s="8">
        <x:v>123049.793289327</x:v>
      </x:c>
      <x:c r="S118" s="12">
        <x:v>287795.95908272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1202</x:v>
      </x:c>
      <x:c r="B119" s="1">
        <x:v>44697.5855037037</x:v>
      </x:c>
      <x:c r="C119" s="6">
        <x:v>38.9936281416667</x:v>
      </x:c>
      <x:c r="D119" s="14" t="s">
        <x:v>77</x:v>
      </x:c>
      <x:c r="E119" s="15">
        <x:v>44697.5337511227</x:v>
      </x:c>
      <x:c r="F119" t="s">
        <x:v>82</x:v>
      </x:c>
      <x:c r="G119" s="6">
        <x:v>288.42299905958</x:v>
      </x:c>
      <x:c r="H119" t="s">
        <x:v>83</x:v>
      </x:c>
      <x:c r="I119" s="6">
        <x:v>17.658005048821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22.337</x:v>
      </x:c>
      <x:c r="R119" s="8">
        <x:v>123065.412039124</x:v>
      </x:c>
      <x:c r="S119" s="12">
        <x:v>287785.741152829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1212</x:v>
      </x:c>
      <x:c r="B120" s="1">
        <x:v>44697.5857354514</x:v>
      </x:c>
      <x:c r="C120" s="6">
        <x:v>39.3273220383333</x:v>
      </x:c>
      <x:c r="D120" s="14" t="s">
        <x:v>77</x:v>
      </x:c>
      <x:c r="E120" s="15">
        <x:v>44697.5337511227</x:v>
      </x:c>
      <x:c r="F120" t="s">
        <x:v>82</x:v>
      </x:c>
      <x:c r="G120" s="6">
        <x:v>288.298554738483</x:v>
      </x:c>
      <x:c r="H120" t="s">
        <x:v>83</x:v>
      </x:c>
      <x:c r="I120" s="6">
        <x:v>17.658005048821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22.342</x:v>
      </x:c>
      <x:c r="R120" s="8">
        <x:v>123057.607302968</x:v>
      </x:c>
      <x:c r="S120" s="12">
        <x:v>287781.114570227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1221</x:v>
      </x:c>
      <x:c r="B121" s="1">
        <x:v>44697.5859666667</x:v>
      </x:c>
      <x:c r="C121" s="6">
        <x:v>39.660302515</x:v>
      </x:c>
      <x:c r="D121" s="14" t="s">
        <x:v>77</x:v>
      </x:c>
      <x:c r="E121" s="15">
        <x:v>44697.5337511227</x:v>
      </x:c>
      <x:c r="F121" t="s">
        <x:v>82</x:v>
      </x:c>
      <x:c r="G121" s="6">
        <x:v>288.373213424772</x:v>
      </x:c>
      <x:c r="H121" t="s">
        <x:v>83</x:v>
      </x:c>
      <x:c r="I121" s="6">
        <x:v>17.658005048821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22.339</x:v>
      </x:c>
      <x:c r="R121" s="8">
        <x:v>123047.107883599</x:v>
      </x:c>
      <x:c r="S121" s="12">
        <x:v>287790.926924349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1231</x:v>
      </x:c>
      <x:c r="B122" s="1">
        <x:v>44697.5861983796</x:v>
      </x:c>
      <x:c r="C122" s="6">
        <x:v>39.9939348516667</x:v>
      </x:c>
      <x:c r="D122" s="14" t="s">
        <x:v>77</x:v>
      </x:c>
      <x:c r="E122" s="15">
        <x:v>44697.5337511227</x:v>
      </x:c>
      <x:c r="F122" t="s">
        <x:v>82</x:v>
      </x:c>
      <x:c r="G122" s="6">
        <x:v>288.597331846194</x:v>
      </x:c>
      <x:c r="H122" t="s">
        <x:v>83</x:v>
      </x:c>
      <x:c r="I122" s="6">
        <x:v>17.658005048821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22.33</x:v>
      </x:c>
      <x:c r="R122" s="8">
        <x:v>123012.306070748</x:v>
      </x:c>
      <x:c r="S122" s="12">
        <x:v>287776.041483447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1242</x:v>
      </x:c>
      <x:c r="B123" s="1">
        <x:v>44697.5864295486</x:v>
      </x:c>
      <x:c r="C123" s="6">
        <x:v>40.3268266566667</x:v>
      </x:c>
      <x:c r="D123" s="14" t="s">
        <x:v>77</x:v>
      </x:c>
      <x:c r="E123" s="15">
        <x:v>44697.5337511227</x:v>
      </x:c>
      <x:c r="F123" t="s">
        <x:v>82</x:v>
      </x:c>
      <x:c r="G123" s="6">
        <x:v>288.634086302657</x:v>
      </x:c>
      <x:c r="H123" t="s">
        <x:v>83</x:v>
      </x:c>
      <x:c r="I123" s="6">
        <x:v>17.6456674803308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22.333</x:v>
      </x:c>
      <x:c r="R123" s="8">
        <x:v>123028.714511916</x:v>
      </x:c>
      <x:c r="S123" s="12">
        <x:v>287784.16698168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1252</x:v>
      </x:c>
      <x:c r="B124" s="1">
        <x:v>44697.5866609954</x:v>
      </x:c>
      <x:c r="C124" s="6">
        <x:v>40.6600937016667</x:v>
      </x:c>
      <x:c r="D124" s="14" t="s">
        <x:v>77</x:v>
      </x:c>
      <x:c r="E124" s="15">
        <x:v>44697.5337511227</x:v>
      </x:c>
      <x:c r="F124" t="s">
        <x:v>82</x:v>
      </x:c>
      <x:c r="G124" s="6">
        <x:v>288.386285204023</x:v>
      </x:c>
      <x:c r="H124" t="s">
        <x:v>83</x:v>
      </x:c>
      <x:c r="I124" s="6">
        <x:v>17.6703426625309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22.334</x:v>
      </x:c>
      <x:c r="R124" s="8">
        <x:v>123052.741237958</x:v>
      </x:c>
      <x:c r="S124" s="12">
        <x:v>287777.571481305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1262</x:v>
      </x:c>
      <x:c r="B125" s="1">
        <x:v>44697.5868928241</x:v>
      </x:c>
      <x:c r="C125" s="6">
        <x:v>40.9939257716667</x:v>
      </x:c>
      <x:c r="D125" s="14" t="s">
        <x:v>77</x:v>
      </x:c>
      <x:c r="E125" s="15">
        <x:v>44697.5337511227</x:v>
      </x:c>
      <x:c r="F125" t="s">
        <x:v>82</x:v>
      </x:c>
      <x:c r="G125" s="6">
        <x:v>288.436078114334</x:v>
      </x:c>
      <x:c r="H125" t="s">
        <x:v>83</x:v>
      </x:c>
      <x:c r="I125" s="6">
        <x:v>17.6703426625309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22.332</x:v>
      </x:c>
      <x:c r="R125" s="8">
        <x:v>122999.567140775</x:v>
      </x:c>
      <x:c r="S125" s="12">
        <x:v>287760.161072272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1271</x:v>
      </x:c>
      <x:c r="B126" s="1">
        <x:v>44697.5871239236</x:v>
      </x:c>
      <x:c r="C126" s="6">
        <x:v>41.3267428783333</x:v>
      </x:c>
      <x:c r="D126" s="14" t="s">
        <x:v>77</x:v>
      </x:c>
      <x:c r="E126" s="15">
        <x:v>44697.5337511227</x:v>
      </x:c>
      <x:c r="F126" t="s">
        <x:v>82</x:v>
      </x:c>
      <x:c r="G126" s="6">
        <x:v>288.392191501932</x:v>
      </x:c>
      <x:c r="H126" t="s">
        <x:v>83</x:v>
      </x:c>
      <x:c r="I126" s="6">
        <x:v>17.6641738500234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22.336</x:v>
      </x:c>
      <x:c r="R126" s="8">
        <x:v>123031.335770586</x:v>
      </x:c>
      <x:c r="S126" s="12">
        <x:v>287779.735460607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1282</x:v>
      </x:c>
      <x:c r="B127" s="1">
        <x:v>44697.5873556713</x:v>
      </x:c>
      <x:c r="C127" s="6">
        <x:v>41.660451455</x:v>
      </x:c>
      <x:c r="D127" s="14" t="s">
        <x:v>77</x:v>
      </x:c>
      <x:c r="E127" s="15">
        <x:v>44697.5337511227</x:v>
      </x:c>
      <x:c r="F127" t="s">
        <x:v>82</x:v>
      </x:c>
      <x:c r="G127" s="6">
        <x:v>288.535695584862</x:v>
      </x:c>
      <x:c r="H127" t="s">
        <x:v>83</x:v>
      </x:c>
      <x:c r="I127" s="6">
        <x:v>17.6703426625309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22.328</x:v>
      </x:c>
      <x:c r="R127" s="8">
        <x:v>122997.527042575</x:v>
      </x:c>
      <x:c r="S127" s="12">
        <x:v>287784.620856983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1291</x:v>
      </x:c>
      <x:c r="B128" s="1">
        <x:v>44697.5875868403</x:v>
      </x:c>
      <x:c r="C128" s="6">
        <x:v>41.9933369366667</x:v>
      </x:c>
      <x:c r="D128" s="14" t="s">
        <x:v>77</x:v>
      </x:c>
      <x:c r="E128" s="15">
        <x:v>44697.5337511227</x:v>
      </x:c>
      <x:c r="F128" t="s">
        <x:v>82</x:v>
      </x:c>
      <x:c r="G128" s="6">
        <x:v>288.150547324985</x:v>
      </x:c>
      <x:c r="H128" t="s">
        <x:v>83</x:v>
      </x:c>
      <x:c r="I128" s="6">
        <x:v>17.6826803214612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22.339</x:v>
      </x:c>
      <x:c r="R128" s="8">
        <x:v>123047.424330061</x:v>
      </x:c>
      <x:c r="S128" s="12">
        <x:v>287768.550635879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1301</x:v>
      </x:c>
      <x:c r="B129" s="1">
        <x:v>44697.587818669</x:v>
      </x:c>
      <x:c r="C129" s="6">
        <x:v>42.3271398083333</x:v>
      </x:c>
      <x:c r="D129" s="14" t="s">
        <x:v>77</x:v>
      </x:c>
      <x:c r="E129" s="15">
        <x:v>44697.5337511227</x:v>
      </x:c>
      <x:c r="F129" t="s">
        <x:v>82</x:v>
      </x:c>
      <x:c r="G129" s="6">
        <x:v>288.182650812813</x:v>
      </x:c>
      <x:c r="H129" t="s">
        <x:v>83</x:v>
      </x:c>
      <x:c r="I129" s="6">
        <x:v>17.7011868946452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22.331</x:v>
      </x:c>
      <x:c r="R129" s="8">
        <x:v>123026.264861587</x:v>
      </x:c>
      <x:c r="S129" s="12">
        <x:v>287767.138767153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1312</x:v>
      </x:c>
      <x:c r="B130" s="1">
        <x:v>44697.5880503472</x:v>
      </x:c>
      <x:c r="C130" s="6">
        <x:v>42.66078168</x:v>
      </x:c>
      <x:c r="D130" s="14" t="s">
        <x:v>77</x:v>
      </x:c>
      <x:c r="E130" s="15">
        <x:v>44697.5337511227</x:v>
      </x:c>
      <x:c r="F130" t="s">
        <x:v>82</x:v>
      </x:c>
      <x:c r="G130" s="6">
        <x:v>288.127032213595</x:v>
      </x:c>
      <x:c r="H130" t="s">
        <x:v>83</x:v>
      </x:c>
      <x:c r="I130" s="6">
        <x:v>17.7073557749836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22.331</x:v>
      </x:c>
      <x:c r="R130" s="8">
        <x:v>123037.675413645</x:v>
      </x:c>
      <x:c r="S130" s="12">
        <x:v>287773.316334394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1321</x:v>
      </x:c>
      <x:c r="B131" s="1">
        <x:v>44697.5882814005</x:v>
      </x:c>
      <x:c r="C131" s="6">
        <x:v>42.9934841916667</x:v>
      </x:c>
      <x:c r="D131" s="14" t="s">
        <x:v>77</x:v>
      </x:c>
      <x:c r="E131" s="15">
        <x:v>44697.5337511227</x:v>
      </x:c>
      <x:c r="F131" t="s">
        <x:v>82</x:v>
      </x:c>
      <x:c r="G131" s="6">
        <x:v>287.836008977017</x:v>
      </x:c>
      <x:c r="H131" t="s">
        <x:v>83</x:v>
      </x:c>
      <x:c r="I131" s="6">
        <x:v>17.7258624838323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22.336</x:v>
      </x:c>
      <x:c r="R131" s="8">
        <x:v>123075.491565929</x:v>
      </x:c>
      <x:c r="S131" s="12">
        <x:v>287759.651864482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1331</x:v>
      </x:c>
      <x:c r="B132" s="1">
        <x:v>44697.5885131944</x:v>
      </x:c>
      <x:c r="C132" s="6">
        <x:v>43.3272995</x:v>
      </x:c>
      <x:c r="D132" s="14" t="s">
        <x:v>77</x:v>
      </x:c>
      <x:c r="E132" s="15">
        <x:v>44697.5337511227</x:v>
      </x:c>
      <x:c r="F132" t="s">
        <x:v>82</x:v>
      </x:c>
      <x:c r="G132" s="6">
        <x:v>288.1094705686</x:v>
      </x:c>
      <x:c r="H132" t="s">
        <x:v>83</x:v>
      </x:c>
      <x:c r="I132" s="6">
        <x:v>17.7258624838323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22.325</x:v>
      </x:c>
      <x:c r="R132" s="8">
        <x:v>122978.677867059</x:v>
      </x:c>
      <x:c r="S132" s="12">
        <x:v>287785.475084681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1342</x:v>
      </x:c>
      <x:c r="B133" s="1">
        <x:v>44697.5887447106</x:v>
      </x:c>
      <x:c r="C133" s="6">
        <x:v>43.6606487916667</x:v>
      </x:c>
      <x:c r="D133" s="14" t="s">
        <x:v>77</x:v>
      </x:c>
      <x:c r="E133" s="15">
        <x:v>44697.5337511227</x:v>
      </x:c>
      <x:c r="F133" t="s">
        <x:v>82</x:v>
      </x:c>
      <x:c r="G133" s="6">
        <x:v>288.115317338123</x:v>
      </x:c>
      <x:c r="H133" t="s">
        <x:v>83</x:v>
      </x:c>
      <x:c r="I133" s="6">
        <x:v>17.7196935695774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22.327</x:v>
      </x:c>
      <x:c r="R133" s="8">
        <x:v>122969.546852641</x:v>
      </x:c>
      <x:c r="S133" s="12">
        <x:v>287789.492527399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1351</x:v>
      </x:c>
      <x:c r="B134" s="1">
        <x:v>44697.5889758102</x:v>
      </x:c>
      <x:c r="C134" s="6">
        <x:v>43.9934627883333</x:v>
      </x:c>
      <x:c r="D134" s="14" t="s">
        <x:v>77</x:v>
      </x:c>
      <x:c r="E134" s="15">
        <x:v>44697.5337511227</x:v>
      </x:c>
      <x:c r="F134" t="s">
        <x:v>82</x:v>
      </x:c>
      <x:c r="G134" s="6">
        <x:v>288.320244526305</x:v>
      </x:c>
      <x:c r="H134" t="s">
        <x:v>83</x:v>
      </x:c>
      <x:c r="I134" s="6">
        <x:v>17.7135246666276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22.321</x:v>
      </x:c>
      <x:c r="R134" s="8">
        <x:v>122934.562072356</x:v>
      </x:c>
      <x:c r="S134" s="12">
        <x:v>287779.168948798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1361</x:v>
      </x:c>
      <x:c r="B135" s="1">
        <x:v>44697.5892076389</x:v>
      </x:c>
      <x:c r="C135" s="6">
        <x:v>44.32727042</x:v>
      </x:c>
      <x:c r="D135" s="14" t="s">
        <x:v>77</x:v>
      </x:c>
      <x:c r="E135" s="15">
        <x:v>44697.5337511227</x:v>
      </x:c>
      <x:c r="F135" t="s">
        <x:v>82</x:v>
      </x:c>
      <x:c r="G135" s="6">
        <x:v>288.084597254646</x:v>
      </x:c>
      <x:c r="H135" t="s">
        <x:v>83</x:v>
      </x:c>
      <x:c r="I135" s="6">
        <x:v>17.7258624838323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22.326</x:v>
      </x:c>
      <x:c r="R135" s="8">
        <x:v>123003.22681516</x:v>
      </x:c>
      <x:c r="S135" s="12">
        <x:v>287789.696731075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1372</x:v>
      </x:c>
      <x:c r="B136" s="1">
        <x:v>44697.5894388079</x:v>
      </x:c>
      <x:c r="C136" s="6">
        <x:v>44.66014439</x:v>
      </x:c>
      <x:c r="D136" s="14" t="s">
        <x:v>77</x:v>
      </x:c>
      <x:c r="E136" s="15">
        <x:v>44697.5337511227</x:v>
      </x:c>
      <x:c r="F136" t="s">
        <x:v>82</x:v>
      </x:c>
      <x:c r="G136" s="6">
        <x:v>288.029017352997</x:v>
      </x:c>
      <x:c r="H136" t="s">
        <x:v>83</x:v>
      </x:c>
      <x:c r="I136" s="6">
        <x:v>17.7320314093931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22.326</x:v>
      </x:c>
      <x:c r="R136" s="8">
        <x:v>122996.496703513</x:v>
      </x:c>
      <x:c r="S136" s="12">
        <x:v>287787.470077015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1382</x:v>
      </x:c>
      <x:c r="B137" s="1">
        <x:v>44697.5896702894</x:v>
      </x:c>
      <x:c r="C137" s="6">
        <x:v>44.993476915</x:v>
      </x:c>
      <x:c r="D137" s="14" t="s">
        <x:v>77</x:v>
      </x:c>
      <x:c r="E137" s="15">
        <x:v>44697.5337511227</x:v>
      </x:c>
      <x:c r="F137" t="s">
        <x:v>82</x:v>
      </x:c>
      <x:c r="G137" s="6">
        <x:v>288.159225103009</x:v>
      </x:c>
      <x:c r="H137" t="s">
        <x:v>83</x:v>
      </x:c>
      <x:c r="I137" s="6">
        <x:v>17.7258624838323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22.323</x:v>
      </x:c>
      <x:c r="R137" s="8">
        <x:v>122968.957772018</x:v>
      </x:c>
      <x:c r="S137" s="12">
        <x:v>287770.372908849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1391</x:v>
      </x:c>
      <x:c r="B138" s="1">
        <x:v>44697.5899021181</x:v>
      </x:c>
      <x:c r="C138" s="6">
        <x:v>45.3273239116667</x:v>
      </x:c>
      <x:c r="D138" s="14" t="s">
        <x:v>77</x:v>
      </x:c>
      <x:c r="E138" s="15">
        <x:v>44697.5337511227</x:v>
      </x:c>
      <x:c r="F138" t="s">
        <x:v>82</x:v>
      </x:c>
      <x:c r="G138" s="6">
        <x:v>287.874024250351</x:v>
      </x:c>
      <x:c r="H138" t="s">
        <x:v>83</x:v>
      </x:c>
      <x:c r="I138" s="6">
        <x:v>17.738200346259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22.33</x:v>
      </x:c>
      <x:c r="R138" s="8">
        <x:v>123007.878646184</x:v>
      </x:c>
      <x:c r="S138" s="12">
        <x:v>287767.001518196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1402</x:v>
      </x:c>
      <x:c r="B139" s="1">
        <x:v>44697.5901332523</x:v>
      </x:c>
      <x:c r="C139" s="6">
        <x:v>45.6601676466667</x:v>
      </x:c>
      <x:c r="D139" s="14" t="s">
        <x:v>77</x:v>
      </x:c>
      <x:c r="E139" s="15">
        <x:v>44697.5337511227</x:v>
      </x:c>
      <x:c r="F139" t="s">
        <x:v>82</x:v>
      </x:c>
      <x:c r="G139" s="6">
        <x:v>287.688465156465</x:v>
      </x:c>
      <x:c r="H139" t="s">
        <x:v>83</x:v>
      </x:c>
      <x:c r="I139" s="6">
        <x:v>17.7505382539089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22.333</x:v>
      </x:c>
      <x:c r="R139" s="8">
        <x:v>123006.992873953</x:v>
      </x:c>
      <x:c r="S139" s="12">
        <x:v>287775.481048241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1412</x:v>
      </x:c>
      <x:c r="B140" s="1">
        <x:v>44697.5903650463</x:v>
      </x:c>
      <x:c r="C140" s="6">
        <x:v>45.9939287416667</x:v>
      </x:c>
      <x:c r="D140" s="14" t="s">
        <x:v>77</x:v>
      </x:c>
      <x:c r="E140" s="15">
        <x:v>44697.5337511227</x:v>
      </x:c>
      <x:c r="F140" t="s">
        <x:v>82</x:v>
      </x:c>
      <x:c r="G140" s="6">
        <x:v>288.128507367107</x:v>
      </x:c>
      <x:c r="H140" t="s">
        <x:v>83</x:v>
      </x:c>
      <x:c r="I140" s="6">
        <x:v>17.7320314093931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22.322</x:v>
      </x:c>
      <x:c r="R140" s="8">
        <x:v>122942.101562969</x:v>
      </x:c>
      <x:c r="S140" s="12">
        <x:v>287767.979677217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1422</x:v>
      </x:c>
      <x:c r="B141" s="1">
        <x:v>44697.5905963773</x:v>
      </x:c>
      <x:c r="C141" s="6">
        <x:v>46.3270292333333</x:v>
      </x:c>
      <x:c r="D141" s="14" t="s">
        <x:v>77</x:v>
      </x:c>
      <x:c r="E141" s="15">
        <x:v>44697.5337511227</x:v>
      </x:c>
      <x:c r="F141" t="s">
        <x:v>82</x:v>
      </x:c>
      <x:c r="G141" s="6">
        <x:v>288.408156004003</x:v>
      </x:c>
      <x:c r="H141" t="s">
        <x:v>83</x:v>
      </x:c>
      <x:c r="I141" s="6">
        <x:v>17.7258624838323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22.313</x:v>
      </x:c>
      <x:c r="R141" s="8">
        <x:v>122904.29235663</x:v>
      </x:c>
      <x:c r="S141" s="12">
        <x:v>287792.16422676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1431</x:v>
      </x:c>
      <x:c r="B142" s="1">
        <x:v>44697.5908276273</x:v>
      </x:c>
      <x:c r="C142" s="6">
        <x:v>46.660076265</x:v>
      </x:c>
      <x:c r="D142" s="14" t="s">
        <x:v>77</x:v>
      </x:c>
      <x:c r="E142" s="15">
        <x:v>44697.5337511227</x:v>
      </x:c>
      <x:c r="F142" t="s">
        <x:v>82</x:v>
      </x:c>
      <x:c r="G142" s="6">
        <x:v>287.874024250351</x:v>
      </x:c>
      <x:c r="H142" t="s">
        <x:v>83</x:v>
      </x:c>
      <x:c r="I142" s="6">
        <x:v>17.738200346259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22.33</x:v>
      </x:c>
      <x:c r="R142" s="8">
        <x:v>116444.108249899</x:v>
      </x:c>
      <x:c r="S142" s="12">
        <x:v>287798.174885271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1442</x:v>
      </x:c>
      <x:c r="B143" s="1">
        <x:v>44697.5910595718</x:v>
      </x:c>
      <x:c r="C143" s="6">
        <x:v>46.9940816716667</x:v>
      </x:c>
      <x:c r="D143" s="14" t="s">
        <x:v>77</x:v>
      </x:c>
      <x:c r="E143" s="15">
        <x:v>44697.5337511227</x:v>
      </x:c>
      <x:c r="F143" t="s">
        <x:v>82</x:v>
      </x:c>
      <x:c r="G143" s="6">
        <x:v>276.683915002592</x:v>
      </x:c>
      <x:c r="H143" t="s">
        <x:v>83</x:v>
      </x:c>
      <x:c r="I143" s="6">
        <x:v>18.2811110707403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22.594</x:v>
      </x:c>
      <x:c r="R143" s="8">
        <x:v>118000.063454815</x:v>
      </x:c>
      <x:c r="S143" s="12">
        <x:v>287790.77046876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1452</x:v>
      </x:c>
      <x:c r="B144" s="1">
        <x:v>44697.5912909375</x:v>
      </x:c>
      <x:c r="C144" s="6">
        <x:v>47.32723483</x:v>
      </x:c>
      <x:c r="D144" s="14" t="s">
        <x:v>77</x:v>
      </x:c>
      <x:c r="E144" s="15">
        <x:v>44697.5337511227</x:v>
      </x:c>
      <x:c r="F144" t="s">
        <x:v>82</x:v>
      </x:c>
      <x:c r="G144" s="6">
        <x:v>277.505061731545</x:v>
      </x:c>
      <x:c r="H144" t="s">
        <x:v>83</x:v>
      </x:c>
      <x:c r="I144" s="6">
        <x:v>17.658005048821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22.786</x:v>
      </x:c>
      <x:c r="R144" s="8">
        <x:v>124921.365621121</x:v>
      </x:c>
      <x:c r="S144" s="12">
        <x:v>287780.784281615</x:v>
      </x:c>
      <x:c r="T144" s="12">
        <x:v>59.9306670392191</x:v>
      </x:c>
      <x:c r="U144" s="12">
        <x:v>49.4</x:v>
      </x:c>
      <x:c r="V1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2022-05-16T21:14:07Z</dcterms:modified>
</cp:coreProperties>
</file>