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a19e02d582746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<x:sst xmlns:x="http://schemas.openxmlformats.org/spreadsheetml/2006/main">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</x:sst>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a19e02d582746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44698.6512186922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5286</x:v>
      </x:c>
      <x:c r="B2" s="1">
        <x:v>44698.6102068287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273.261120835588</x:v>
      </x:c>
      <x:c r="H2" t="s">
        <x:v>83</x:v>
      </x:c>
      <x:c r="I2" s="6">
        <x:v>19.1944560480028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22.372</x:v>
      </x:c>
      <x:c r="R2" s="8">
        <x:v>87555.1595948995</x:v>
      </x:c>
      <x:c r="S2" s="12">
        <x:v>295225.267014293</x:v>
      </x:c>
      <x:c r="T2" s="12">
        <x:v>30.45</x:v>
      </x:c>
      <x:c r="U2" s="12">
        <x:v>114.2</x:v>
      </x:c>
      <x:c r="V2" s="12">
        <x:f>NA()</x:f>
      </x:c>
    </x:row>
    <x:row r="3">
      <x:c r="A3">
        <x:v>5296</x:v>
      </x:c>
      <x:c r="B3" s="1">
        <x:v>44698.6104344097</x:v>
      </x:c>
      <x:c r="C3" s="6">
        <x:v>0.327703846666667</x:v>
      </x:c>
      <x:c r="D3" s="14" t="s">
        <x:v>77</x:v>
      </x:c>
      <x:c r="E3" s="15">
        <x:v>44698.4133868403</x:v>
      </x:c>
      <x:c r="F3" t="s">
        <x:v>82</x:v>
      </x:c>
      <x:c r="G3" s="6">
        <x:v>273.486294591253</x:v>
      </x:c>
      <x:c r="H3" t="s">
        <x:v>83</x:v>
      </x:c>
      <x:c r="I3" s="6">
        <x:v>19.1760239282676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22.369</x:v>
      </x:c>
      <x:c r="R3" s="8">
        <x:v>87536.0139776311</x:v>
      </x:c>
      <x:c r="S3" s="12">
        <x:v>295234.276828414</x:v>
      </x:c>
      <x:c r="T3" s="12">
        <x:v>30.45</x:v>
      </x:c>
      <x:c r="U3" s="12">
        <x:v>114.2</x:v>
      </x:c>
      <x:c r="V3" s="12">
        <x:f>NA()</x:f>
      </x:c>
    </x:row>
    <x:row r="4">
      <x:c r="A4">
        <x:v>5306</x:v>
      </x:c>
      <x:c r="B4" s="1">
        <x:v>44698.6106658218</x:v>
      </x:c>
      <x:c r="C4" s="6">
        <x:v>0.660925683333333</x:v>
      </x:c>
      <x:c r="D4" s="14" t="s">
        <x:v>77</x:v>
      </x:c>
      <x:c r="E4" s="15">
        <x:v>44698.4133868403</x:v>
      </x:c>
      <x:c r="F4" t="s">
        <x:v>82</x:v>
      </x:c>
      <x:c r="G4" s="6">
        <x:v>273.411211219688</x:v>
      </x:c>
      <x:c r="H4" t="s">
        <x:v>83</x:v>
      </x:c>
      <x:c r="I4" s="6">
        <x:v>19.1821679569603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22.37</x:v>
      </x:c>
      <x:c r="R4" s="8">
        <x:v>87512.5636484395</x:v>
      </x:c>
      <x:c r="S4" s="12">
        <x:v>295233.670767658</x:v>
      </x:c>
      <x:c r="T4" s="12">
        <x:v>30.45</x:v>
      </x:c>
      <x:c r="U4" s="12">
        <x:v>114.2</x:v>
      </x:c>
      <x:c r="V4" s="12">
        <x:f>NA()</x:f>
      </x:c>
    </x:row>
    <x:row r="5">
      <x:c r="A5">
        <x:v>5316</x:v>
      </x:c>
      <x:c r="B5" s="1">
        <x:v>44698.6108972222</x:v>
      </x:c>
      <x:c r="C5" s="6">
        <x:v>0.994167646666667</x:v>
      </x:c>
      <x:c r="D5" s="14" t="s">
        <x:v>77</x:v>
      </x:c>
      <x:c r="E5" s="15">
        <x:v>44698.4133868403</x:v>
      </x:c>
      <x:c r="F5" t="s">
        <x:v>82</x:v>
      </x:c>
      <x:c r="G5" s="6">
        <x:v>273.411211219688</x:v>
      </x:c>
      <x:c r="H5" t="s">
        <x:v>83</x:v>
      </x:c>
      <x:c r="I5" s="6">
        <x:v>19.1821679569603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22.37</x:v>
      </x:c>
      <x:c r="R5" s="8">
        <x:v>87472.7435349626</x:v>
      </x:c>
      <x:c r="S5" s="12">
        <x:v>295222.604310262</x:v>
      </x:c>
      <x:c r="T5" s="12">
        <x:v>30.45</x:v>
      </x:c>
      <x:c r="U5" s="12">
        <x:v>114.2</x:v>
      </x:c>
      <x:c r="V5" s="12">
        <x:f>NA()</x:f>
      </x:c>
    </x:row>
    <x:row r="6">
      <x:c r="A6">
        <x:v>5326</x:v>
      </x:c>
      <x:c r="B6" s="1">
        <x:v>44698.6111287847</x:v>
      </x:c>
      <x:c r="C6" s="6">
        <x:v>1.32763946166667</x:v>
      </x:c>
      <x:c r="D6" s="14" t="s">
        <x:v>77</x:v>
      </x:c>
      <x:c r="E6" s="15">
        <x:v>44698.4133868403</x:v>
      </x:c>
      <x:c r="F6" t="s">
        <x:v>82</x:v>
      </x:c>
      <x:c r="G6" s="6">
        <x:v>273.537778267601</x:v>
      </x:c>
      <x:c r="H6" t="s">
        <x:v>83</x:v>
      </x:c>
      <x:c r="I6" s="6">
        <x:v>19.1698799107949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22.369</x:v>
      </x:c>
      <x:c r="R6" s="8">
        <x:v>87453.3472456554</x:v>
      </x:c>
      <x:c r="S6" s="12">
        <x:v>295223.627885232</x:v>
      </x:c>
      <x:c r="T6" s="12">
        <x:v>30.45</x:v>
      </x:c>
      <x:c r="U6" s="12">
        <x:v>114.2</x:v>
      </x:c>
      <x:c r="V6" s="12">
        <x:f>NA()</x:f>
      </x:c>
    </x:row>
    <x:row r="7">
      <x:c r="A7">
        <x:v>5336</x:v>
      </x:c>
      <x:c r="B7" s="1">
        <x:v>44698.6113602662</x:v>
      </x:c>
      <x:c r="C7" s="6">
        <x:v>1.66091540166667</x:v>
      </x:c>
      <x:c r="D7" s="14" t="s">
        <x:v>77</x:v>
      </x:c>
      <x:c r="E7" s="15">
        <x:v>44698.4133868403</x:v>
      </x:c>
      <x:c r="F7" t="s">
        <x:v>82</x:v>
      </x:c>
      <x:c r="G7" s="6">
        <x:v>273.640788074088</x:v>
      </x:c>
      <x:c r="H7" t="s">
        <x:v>83</x:v>
      </x:c>
      <x:c r="I7" s="6">
        <x:v>19.1575919095067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22.369</x:v>
      </x:c>
      <x:c r="R7" s="8">
        <x:v>87431.9028931732</x:v>
      </x:c>
      <x:c r="S7" s="12">
        <x:v>295215.29202165</x:v>
      </x:c>
      <x:c r="T7" s="12">
        <x:v>30.45</x:v>
      </x:c>
      <x:c r="U7" s="12">
        <x:v>114.2</x:v>
      </x:c>
      <x:c r="V7" s="12">
        <x:f>NA()</x:f>
      </x:c>
    </x:row>
    <x:row r="8">
      <x:c r="A8">
        <x:v>5346</x:v>
      </x:c>
      <x:c r="B8" s="1">
        <x:v>44698.6115917014</x:v>
      </x:c>
      <x:c r="C8" s="6">
        <x:v>1.99421781166667</x:v>
      </x:c>
      <x:c r="D8" s="14" t="s">
        <x:v>77</x:v>
      </x:c>
      <x:c r="E8" s="15">
        <x:v>44698.4133868403</x:v>
      </x:c>
      <x:c r="F8" t="s">
        <x:v>82</x:v>
      </x:c>
      <x:c r="G8" s="6">
        <x:v>273.526915397612</x:v>
      </x:c>
      <x:c r="H8" t="s">
        <x:v>83</x:v>
      </x:c>
      <x:c r="I8" s="6">
        <x:v>19.1514479256916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22.376</x:v>
      </x:c>
      <x:c r="R8" s="8">
        <x:v>87452.211071325</x:v>
      </x:c>
      <x:c r="S8" s="12">
        <x:v>295213.795403376</x:v>
      </x:c>
      <x:c r="T8" s="12">
        <x:v>30.45</x:v>
      </x:c>
      <x:c r="U8" s="12">
        <x:v>114.2</x:v>
      </x:c>
      <x:c r="V8" s="12">
        <x:f>NA()</x:f>
      </x:c>
    </x:row>
    <x:row r="9">
      <x:c r="A9">
        <x:v>5356</x:v>
      </x:c>
      <x:c r="B9" s="1">
        <x:v>44698.6118231134</x:v>
      </x:c>
      <x:c r="C9" s="6">
        <x:v>2.32741699</x:v>
      </x:c>
      <x:c r="D9" s="14" t="s">
        <x:v>77</x:v>
      </x:c>
      <x:c r="E9" s="15">
        <x:v>44698.4133868403</x:v>
      </x:c>
      <x:c r="F9" t="s">
        <x:v>82</x:v>
      </x:c>
      <x:c r="G9" s="6">
        <x:v>273.39378848801</x:v>
      </x:c>
      <x:c r="H9" t="s">
        <x:v>83</x:v>
      </x:c>
      <x:c r="I9" s="6">
        <x:v>19.1391599917183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22.386</x:v>
      </x:c>
      <x:c r="R9" s="8">
        <x:v>87473.7454980175</x:v>
      </x:c>
      <x:c r="S9" s="12">
        <x:v>295197.662582534</x:v>
      </x:c>
      <x:c r="T9" s="12">
        <x:v>30.45</x:v>
      </x:c>
      <x:c r="U9" s="12">
        <x:v>114.2</x:v>
      </x:c>
      <x:c r="V9" s="12">
        <x:f>NA()</x:f>
      </x:c>
    </x:row>
    <x:row r="10">
      <x:c r="A10">
        <x:v>5366</x:v>
      </x:c>
      <x:c r="B10" s="1">
        <x:v>44698.6120545139</x:v>
      </x:c>
      <x:c r="C10" s="6">
        <x:v>2.66069146666667</x:v>
      </x:c>
      <x:c r="D10" s="14" t="s">
        <x:v>77</x:v>
      </x:c>
      <x:c r="E10" s="15">
        <x:v>44698.4133868403</x:v>
      </x:c>
      <x:c r="F10" t="s">
        <x:v>82</x:v>
      </x:c>
      <x:c r="G10" s="6">
        <x:v>273.303679548426</x:v>
      </x:c>
      <x:c r="H10" t="s">
        <x:v>83</x:v>
      </x:c>
      <x:c r="I10" s="6">
        <x:v>19.13301604156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22.392</x:v>
      </x:c>
      <x:c r="R10" s="8">
        <x:v>87485.1110210162</x:v>
      </x:c>
      <x:c r="S10" s="12">
        <x:v>295201.808244476</x:v>
      </x:c>
      <x:c r="T10" s="12">
        <x:v>30.45</x:v>
      </x:c>
      <x:c r="U10" s="12">
        <x:v>114.2</x:v>
      </x:c>
      <x:c r="V10" s="12">
        <x:f>NA()</x:f>
      </x:c>
    </x:row>
    <x:row r="11">
      <x:c r="A11">
        <x:v>5376</x:v>
      </x:c>
      <x:c r="B11" s="1">
        <x:v>44698.6122860301</x:v>
      </x:c>
      <x:c r="C11" s="6">
        <x:v>2.99404888166667</x:v>
      </x:c>
      <x:c r="D11" s="14" t="s">
        <x:v>77</x:v>
      </x:c>
      <x:c r="E11" s="15">
        <x:v>44698.4133868403</x:v>
      </x:c>
      <x:c r="F11" t="s">
        <x:v>82</x:v>
      </x:c>
      <x:c r="G11" s="6">
        <x:v>273.142885736989</x:v>
      </x:c>
      <x:c r="H11" t="s">
        <x:v>83</x:v>
      </x:c>
      <x:c r="I11" s="6">
        <x:v>19.1268721026208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22.401</x:v>
      </x:c>
      <x:c r="R11" s="8">
        <x:v>87499.2420989638</x:v>
      </x:c>
      <x:c r="S11" s="12">
        <x:v>295192.913116313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5386</x:v>
      </x:c>
      <x:c r="B12" s="1">
        <x:v>44698.6125175579</x:v>
      </x:c>
      <x:c r="C12" s="6">
        <x:v>3.32743622666667</x:v>
      </x:c>
      <x:c r="D12" s="14" t="s">
        <x:v>77</x:v>
      </x:c>
      <x:c r="E12" s="15">
        <x:v>44698.4133868403</x:v>
      </x:c>
      <x:c r="F12" t="s">
        <x:v>82</x:v>
      </x:c>
      <x:c r="G12" s="6">
        <x:v>273.005786746071</x:v>
      </x:c>
      <x:c r="H12" t="s">
        <x:v>83</x:v>
      </x:c>
      <x:c r="I12" s="6">
        <x:v>19.1207281749012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22.409</x:v>
      </x:c>
      <x:c r="R12" s="8">
        <x:v>87527.4255164653</x:v>
      </x:c>
      <x:c r="S12" s="12">
        <x:v>295185.010465977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5396</x:v>
      </x:c>
      <x:c r="B13" s="1">
        <x:v>44698.6127489931</x:v>
      </x:c>
      <x:c r="C13" s="6">
        <x:v>3.6607087</x:v>
      </x:c>
      <x:c r="D13" s="14" t="s">
        <x:v>77</x:v>
      </x:c>
      <x:c r="E13" s="15">
        <x:v>44698.4133868403</x:v>
      </x:c>
      <x:c r="F13" t="s">
        <x:v>82</x:v>
      </x:c>
      <x:c r="G13" s="6">
        <x:v>272.995185997908</x:v>
      </x:c>
      <x:c r="H13" t="s">
        <x:v>83</x:v>
      </x:c>
      <x:c r="I13" s="6">
        <x:v>19.1022964590525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22.416</x:v>
      </x:c>
      <x:c r="R13" s="8">
        <x:v>87545.6004049081</x:v>
      </x:c>
      <x:c r="S13" s="12">
        <x:v>295169.319749473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5406</x:v>
      </x:c>
      <x:c r="B14" s="1">
        <x:v>44698.6129805556</x:v>
      </x:c>
      <x:c r="C14" s="6">
        <x:v>3.99417689833333</x:v>
      </x:c>
      <x:c r="D14" s="14" t="s">
        <x:v>77</x:v>
      </x:c>
      <x:c r="E14" s="15">
        <x:v>44698.4133868403</x:v>
      </x:c>
      <x:c r="F14" t="s">
        <x:v>82</x:v>
      </x:c>
      <x:c r="G14" s="6">
        <x:v>273.173136917412</x:v>
      </x:c>
      <x:c r="H14" t="s">
        <x:v>83</x:v>
      </x:c>
      <x:c r="I14" s="6">
        <x:v>19.0838648441718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22.415</x:v>
      </x:c>
      <x:c r="R14" s="8">
        <x:v>87547.9071340014</x:v>
      </x:c>
      <x:c r="S14" s="12">
        <x:v>295176.387734573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5416</x:v>
      </x:c>
      <x:c r="B15" s="1">
        <x:v>44698.6132119213</x:v>
      </x:c>
      <x:c r="C15" s="6">
        <x:v>4.32735002666667</x:v>
      </x:c>
      <x:c r="D15" s="14" t="s">
        <x:v>77</x:v>
      </x:c>
      <x:c r="E15" s="15">
        <x:v>44698.4133868403</x:v>
      </x:c>
      <x:c r="F15" t="s">
        <x:v>82</x:v>
      </x:c>
      <x:c r="G15" s="6">
        <x:v>273.201056033252</x:v>
      </x:c>
      <x:c r="H15" t="s">
        <x:v>83</x:v>
      </x:c>
      <x:c r="I15" s="6">
        <x:v>19.077720994982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22.416</x:v>
      </x:c>
      <x:c r="R15" s="8">
        <x:v>87542.5910819985</x:v>
      </x:c>
      <x:c r="S15" s="12">
        <x:v>295167.412764611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5426</x:v>
      </x:c>
      <x:c r="B16" s="1">
        <x:v>44698.6134434028</x:v>
      </x:c>
      <x:c r="C16" s="6">
        <x:v>4.66067110666667</x:v>
      </x:c>
      <x:c r="D16" s="14" t="s">
        <x:v>77</x:v>
      </x:c>
      <x:c r="E16" s="15">
        <x:v>44698.4133868403</x:v>
      </x:c>
      <x:c r="F16" t="s">
        <x:v>82</x:v>
      </x:c>
      <x:c r="G16" s="6">
        <x:v>273.220283654575</x:v>
      </x:c>
      <x:c r="H16" t="s">
        <x:v>83</x:v>
      </x:c>
      <x:c r="I16" s="6">
        <x:v>19.0838648441718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22.413</x:v>
      </x:c>
      <x:c r="R16" s="8">
        <x:v>87507.7266688766</x:v>
      </x:c>
      <x:c r="S16" s="12">
        <x:v>295157.125446613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5436</x:v>
      </x:c>
      <x:c r="B17" s="1">
        <x:v>44698.6136748032</x:v>
      </x:c>
      <x:c r="C17" s="6">
        <x:v>4.993880395</x:v>
      </x:c>
      <x:c r="D17" s="14" t="s">
        <x:v>77</x:v>
      </x:c>
      <x:c r="E17" s="15">
        <x:v>44698.4133868403</x:v>
      </x:c>
      <x:c r="F17" t="s">
        <x:v>82</x:v>
      </x:c>
      <x:c r="G17" s="6">
        <x:v>273.516411529543</x:v>
      </x:c>
      <x:c r="H17" t="s">
        <x:v>83</x:v>
      </x:c>
      <x:c r="I17" s="6">
        <x:v>19.0654333302568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22.407</x:v>
      </x:c>
      <x:c r="R17" s="8">
        <x:v>87480.141840076</x:v>
      </x:c>
      <x:c r="S17" s="12">
        <x:v>295152.700927797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5446</x:v>
      </x:c>
      <x:c r="B18" s="1">
        <x:v>44698.6139068634</x:v>
      </x:c>
      <x:c r="C18" s="6">
        <x:v>5.32804502</x:v>
      </x:c>
      <x:c r="D18" s="14" t="s">
        <x:v>77</x:v>
      </x:c>
      <x:c r="E18" s="15">
        <x:v>44698.4133868403</x:v>
      </x:c>
      <x:c r="F18" t="s">
        <x:v>82</x:v>
      </x:c>
      <x:c r="G18" s="6">
        <x:v>273.492808724611</x:v>
      </x:c>
      <x:c r="H18" t="s">
        <x:v>83</x:v>
      </x:c>
      <x:c r="I18" s="6">
        <x:v>19.0654333302568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22.408</x:v>
      </x:c>
      <x:c r="R18" s="8">
        <x:v>87461.7886164536</x:v>
      </x:c>
      <x:c r="S18" s="12">
        <x:v>295136.375334037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5456</x:v>
      </x:c>
      <x:c r="B19" s="1">
        <x:v>44698.6141378472</x:v>
      </x:c>
      <x:c r="C19" s="6">
        <x:v>5.66066507666667</x:v>
      </x:c>
      <x:c r="D19" s="14" t="s">
        <x:v>77</x:v>
      </x:c>
      <x:c r="E19" s="15">
        <x:v>44698.4133868403</x:v>
      </x:c>
      <x:c r="F19" t="s">
        <x:v>82</x:v>
      </x:c>
      <x:c r="G19" s="6">
        <x:v>273.544375304674</x:v>
      </x:c>
      <x:c r="H19" t="s">
        <x:v>83</x:v>
      </x:c>
      <x:c r="I19" s="6">
        <x:v>19.0592895147215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22.408</x:v>
      </x:c>
      <x:c r="R19" s="8">
        <x:v>87458.8557635146</x:v>
      </x:c>
      <x:c r="S19" s="12">
        <x:v>295135.817878172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5466</x:v>
      </x:c>
      <x:c r="B20" s="1">
        <x:v>44698.6143692477</x:v>
      </x:c>
      <x:c r="C20" s="6">
        <x:v>5.99387884166667</x:v>
      </x:c>
      <x:c r="D20" s="14" t="s">
        <x:v>77</x:v>
      </x:c>
      <x:c r="E20" s="15">
        <x:v>44698.4133868403</x:v>
      </x:c>
      <x:c r="F20" t="s">
        <x:v>82</x:v>
      </x:c>
      <x:c r="G20" s="6">
        <x:v>273.591592241195</x:v>
      </x:c>
      <x:c r="H20" t="s">
        <x:v>83</x:v>
      </x:c>
      <x:c r="I20" s="6">
        <x:v>19.0592895147215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22.406</x:v>
      </x:c>
      <x:c r="R20" s="8">
        <x:v>87452.0091486556</x:v>
      </x:c>
      <x:c r="S20" s="12">
        <x:v>295126.72379046</x:v>
      </x:c>
      <x:c r="T20" s="12">
        <x:v>30.45</x:v>
      </x:c>
      <x:c r="U20" s="12">
        <x:v>114.2</x:v>
      </x:c>
      <x:c r="V20" s="12">
        <x:f>NA()</x:f>
      </x:c>
    </x:row>
    <x:row r="21">
      <x:c r="A21">
        <x:v>5476</x:v>
      </x:c>
      <x:c r="B21" s="1">
        <x:v>44698.6146012731</x:v>
      </x:c>
      <x:c r="C21" s="6">
        <x:v>6.32797999333333</x:v>
      </x:c>
      <x:c r="D21" s="14" t="s">
        <x:v>77</x:v>
      </x:c>
      <x:c r="E21" s="15">
        <x:v>44698.4133868403</x:v>
      </x:c>
      <x:c r="F21" t="s">
        <x:v>82</x:v>
      </x:c>
      <x:c r="G21" s="6">
        <x:v>273.091942342167</x:v>
      </x:c>
      <x:c r="H21" t="s">
        <x:v>83</x:v>
      </x:c>
      <x:c r="I21" s="6">
        <x:v>19.0654333302568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22.425</x:v>
      </x:c>
      <x:c r="R21" s="8">
        <x:v>87510.3607170516</x:v>
      </x:c>
      <x:c r="S21" s="12">
        <x:v>295134.103865325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5486</x:v>
      </x:c>
      <x:c r="B22" s="1">
        <x:v>44698.6148322106</x:v>
      </x:c>
      <x:c r="C22" s="6">
        <x:v>6.660555475</x:v>
      </x:c>
      <x:c r="D22" s="14" t="s">
        <x:v>77</x:v>
      </x:c>
      <x:c r="E22" s="15">
        <x:v>44698.4133868403</x:v>
      </x:c>
      <x:c r="F22" t="s">
        <x:v>82</x:v>
      </x:c>
      <x:c r="G22" s="6">
        <x:v>273.002096994124</x:v>
      </x:c>
      <x:c r="H22" t="s">
        <x:v>83</x:v>
      </x:c>
      <x:c r="I22" s="6">
        <x:v>19.0592895147215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22.431</x:v>
      </x:c>
      <x:c r="R22" s="8">
        <x:v>87531.0040090153</x:v>
      </x:c>
      <x:c r="S22" s="12">
        <x:v>295109.045911509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5496</x:v>
      </x:c>
      <x:c r="B23" s="1">
        <x:v>44698.6150637731</x:v>
      </x:c>
      <x:c r="C23" s="6">
        <x:v>6.99401360166667</x:v>
      </x:c>
      <x:c r="D23" s="14" t="s">
        <x:v>77</x:v>
      </x:c>
      <x:c r="E23" s="15">
        <x:v>44698.4133868403</x:v>
      </x:c>
      <x:c r="F23" t="s">
        <x:v>82</x:v>
      </x:c>
      <x:c r="G23" s="6">
        <x:v>273.362749914064</x:v>
      </x:c>
      <x:c r="H23" t="s">
        <x:v>83</x:v>
      </x:c>
      <x:c r="I23" s="6">
        <x:v>19.0162831200823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22.431</x:v>
      </x:c>
      <x:c r="R23" s="8">
        <x:v>87512.2402190582</x:v>
      </x:c>
      <x:c r="S23" s="12">
        <x:v>295119.186658595</x:v>
      </x:c>
      <x:c r="T23" s="12">
        <x:v>30.45</x:v>
      </x:c>
      <x:c r="U23" s="12">
        <x:v>114.2</x:v>
      </x:c>
      <x:c r="V23" s="12">
        <x:f>NA()</x:f>
      </x:c>
    </x:row>
    <x:row r="24">
      <x:c r="A24">
        <x:v>5506</x:v>
      </x:c>
      <x:c r="B24" s="1">
        <x:v>44698.6152957176</x:v>
      </x:c>
      <x:c r="C24" s="6">
        <x:v>7.32801916666667</x:v>
      </x:c>
      <x:c r="D24" s="14" t="s">
        <x:v>77</x:v>
      </x:c>
      <x:c r="E24" s="15">
        <x:v>44698.4133868403</x:v>
      </x:c>
      <x:c r="F24" t="s">
        <x:v>82</x:v>
      </x:c>
      <x:c r="G24" s="6">
        <x:v>273.183039831551</x:v>
      </x:c>
      <x:c r="H24" t="s">
        <x:v>83</x:v>
      </x:c>
      <x:c r="I24" s="6">
        <x:v>19.0039956797177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22.443</x:v>
      </x:c>
      <x:c r="R24" s="8">
        <x:v>87572.3369273013</x:v>
      </x:c>
      <x:c r="S24" s="12">
        <x:v>295101.544602556</x:v>
      </x:c>
      <x:c r="T24" s="12">
        <x:v>30.45</x:v>
      </x:c>
      <x:c r="U24" s="12">
        <x:v>114.2</x:v>
      </x:c>
      <x:c r="V24" s="12">
        <x:f>NA()</x:f>
      </x:c>
    </x:row>
    <x:row r="25">
      <x:c r="A25">
        <x:v>5516</x:v>
      </x:c>
      <x:c r="B25" s="1">
        <x:v>44698.6155266551</x:v>
      </x:c>
      <x:c r="C25" s="6">
        <x:v>7.66056766666667</x:v>
      </x:c>
      <x:c r="D25" s="14" t="s">
        <x:v>77</x:v>
      </x:c>
      <x:c r="E25" s="15">
        <x:v>44698.4133868403</x:v>
      </x:c>
      <x:c r="F25" t="s">
        <x:v>82</x:v>
      </x:c>
      <x:c r="G25" s="6">
        <x:v>272.868127492084</x:v>
      </x:c>
      <x:c r="H25" t="s">
        <x:v>83</x:v>
      </x:c>
      <x:c r="I25" s="6">
        <x:v>19.0162831200823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22.452</x:v>
      </x:c>
      <x:c r="R25" s="8">
        <x:v>87649.9090687658</x:v>
      </x:c>
      <x:c r="S25" s="12">
        <x:v>295099.537184127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5526</x:v>
      </x:c>
      <x:c r="B26" s="1">
        <x:v>44698.6157582176</x:v>
      </x:c>
      <x:c r="C26" s="6">
        <x:v>7.99398094333333</x:v>
      </x:c>
      <x:c r="D26" s="14" t="s">
        <x:v>77</x:v>
      </x:c>
      <x:c r="E26" s="15">
        <x:v>44698.4133868403</x:v>
      </x:c>
      <x:c r="F26" t="s">
        <x:v>82</x:v>
      </x:c>
      <x:c r="G26" s="6">
        <x:v>272.261695884547</x:v>
      </x:c>
      <x:c r="H26" t="s">
        <x:v>83</x:v>
      </x:c>
      <x:c r="I26" s="6">
        <x:v>19.0101393942914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22.48</x:v>
      </x:c>
      <x:c r="R26" s="8">
        <x:v>87716.707823743</x:v>
      </x:c>
      <x:c r="S26" s="12">
        <x:v>295089.471630267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5536</x:v>
      </x:c>
      <x:c r="B27" s="1">
        <x:v>44698.6159896644</x:v>
      </x:c>
      <x:c r="C27" s="6">
        <x:v>8.32724850166667</x:v>
      </x:c>
      <x:c r="D27" s="14" t="s">
        <x:v>77</x:v>
      </x:c>
      <x:c r="E27" s="15">
        <x:v>44698.4133868403</x:v>
      </x:c>
      <x:c r="F27" t="s">
        <x:v>82</x:v>
      </x:c>
      <x:c r="G27" s="6">
        <x:v>272.097519672018</x:v>
      </x:c>
      <x:c r="H27" t="s">
        <x:v>83</x:v>
      </x:c>
      <x:c r="I27" s="6">
        <x:v>19.0101393942914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22.487</x:v>
      </x:c>
      <x:c r="R27" s="8">
        <x:v>87751.6973011634</x:v>
      </x:c>
      <x:c r="S27" s="12">
        <x:v>295091.166369099</x:v>
      </x:c>
      <x:c r="T27" s="12">
        <x:v>30.45</x:v>
      </x:c>
      <x:c r="U27" s="12">
        <x:v>114.2</x:v>
      </x:c>
      <x:c r="V27" s="12">
        <x:f>NA()</x:f>
      </x:c>
    </x:row>
    <x:row r="28">
      <x:c r="A28">
        <x:v>5546</x:v>
      </x:c>
      <x:c r="B28" s="1">
        <x:v>44698.6162212616</x:v>
      </x:c>
      <x:c r="C28" s="6">
        <x:v>8.66077529333333</x:v>
      </x:c>
      <x:c r="D28" s="14" t="s">
        <x:v>77</x:v>
      </x:c>
      <x:c r="E28" s="15">
        <x:v>44698.4133868403</x:v>
      </x:c>
      <x:c r="F28" t="s">
        <x:v>82</x:v>
      </x:c>
      <x:c r="G28" s="6">
        <x:v>272.021615465486</x:v>
      </x:c>
      <x:c r="H28" t="s">
        <x:v>83</x:v>
      </x:c>
      <x:c r="I28" s="6">
        <x:v>18.9855646033025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22.499</x:v>
      </x:c>
      <x:c r="R28" s="8">
        <x:v>87784.3707879615</x:v>
      </x:c>
      <x:c r="S28" s="12">
        <x:v>295079.366550043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5556</x:v>
      </x:c>
      <x:c r="B29" s="1">
        <x:v>44698.6164528125</x:v>
      </x:c>
      <x:c r="C29" s="6">
        <x:v>8.99422070833333</x:v>
      </x:c>
      <x:c r="D29" s="14" t="s">
        <x:v>77</x:v>
      </x:c>
      <x:c r="E29" s="15">
        <x:v>44698.4133868403</x:v>
      </x:c>
      <x:c r="F29" t="s">
        <x:v>82</x:v>
      </x:c>
      <x:c r="G29" s="6">
        <x:v>271.418649086555</x:v>
      </x:c>
      <x:c r="H29" t="s">
        <x:v>83</x:v>
      </x:c>
      <x:c r="I29" s="6">
        <x:v>19.0101393942914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22.516</x:v>
      </x:c>
      <x:c r="R29" s="8">
        <x:v>87848.4485641608</x:v>
      </x:c>
      <x:c r="S29" s="12">
        <x:v>295071.727099172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5566</x:v>
      </x:c>
      <x:c r="B30" s="1">
        <x:v>44698.6166843403</x:v>
      </x:c>
      <x:c r="C30" s="6">
        <x:v>9.32758814833333</x:v>
      </x:c>
      <x:c r="D30" s="14" t="s">
        <x:v>77</x:v>
      </x:c>
      <x:c r="E30" s="15">
        <x:v>44698.4133868403</x:v>
      </x:c>
      <x:c r="F30" t="s">
        <x:v>82</x:v>
      </x:c>
      <x:c r="G30" s="6">
        <x:v>271.524692918483</x:v>
      </x:c>
      <x:c r="H30" t="s">
        <x:v>83</x:v>
      </x:c>
      <x:c r="I30" s="6">
        <x:v>18.9609899917932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22.529</x:v>
      </x:c>
      <x:c r="R30" s="8">
        <x:v>87901.5955603833</x:v>
      </x:c>
      <x:c r="S30" s="12">
        <x:v>295064.518298137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5576</x:v>
      </x:c>
      <x:c r="B31" s="1">
        <x:v>44698.6169157755</x:v>
      </x:c>
      <x:c r="C31" s="6">
        <x:v>9.66087850833333</x:v>
      </x:c>
      <x:c r="D31" s="14" t="s">
        <x:v>77</x:v>
      </x:c>
      <x:c r="E31" s="15">
        <x:v>44698.4133868403</x:v>
      </x:c>
      <x:c r="F31" t="s">
        <x:v>82</x:v>
      </x:c>
      <x:c r="G31" s="6">
        <x:v>271.640862904553</x:v>
      </x:c>
      <x:c r="H31" t="s">
        <x:v>83</x:v>
      </x:c>
      <x:c r="I31" s="6">
        <x:v>18.9302719797929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22.535</x:v>
      </x:c>
      <x:c r="R31" s="8">
        <x:v>87932.0996591881</x:v>
      </x:c>
      <x:c r="S31" s="12">
        <x:v>295051.530538944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5586</x:v>
      </x:c>
      <x:c r="B32" s="1">
        <x:v>44698.6171473032</x:v>
      </x:c>
      <x:c r="C32" s="6">
        <x:v>9.99429419166667</x:v>
      </x:c>
      <x:c r="D32" s="14" t="s">
        <x:v>77</x:v>
      </x:c>
      <x:c r="E32" s="15">
        <x:v>44698.4133868403</x:v>
      </x:c>
      <x:c r="F32" t="s">
        <x:v>82</x:v>
      </x:c>
      <x:c r="G32" s="6">
        <x:v>271.462982150286</x:v>
      </x:c>
      <x:c r="H32" t="s">
        <x:v>83</x:v>
      </x:c>
      <x:c r="I32" s="6">
        <x:v>18.9179848535118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22.547</x:v>
      </x:c>
      <x:c r="R32" s="8">
        <x:v>87959.3661054546</x:v>
      </x:c>
      <x:c r="S32" s="12">
        <x:v>295050.569059188</x:v>
      </x:c>
      <x:c r="T32" s="12">
        <x:v>30.45</x:v>
      </x:c>
      <x:c r="U32" s="12">
        <x:v>114.2</x:v>
      </x:c>
      <x:c r="V32" s="12">
        <x:f>NA()</x:f>
      </x:c>
    </x:row>
    <x:row r="33">
      <x:c r="A33">
        <x:v>5596</x:v>
      </x:c>
      <x:c r="B33" s="1">
        <x:v>44698.6173788542</x:v>
      </x:c>
      <x:c r="C33" s="6">
        <x:v>10.327727975</x:v>
      </x:c>
      <x:c r="D33" s="14" t="s">
        <x:v>77</x:v>
      </x:c>
      <x:c r="E33" s="15">
        <x:v>44698.4133868403</x:v>
      </x:c>
      <x:c r="F33" t="s">
        <x:v>82</x:v>
      </x:c>
      <x:c r="G33" s="6">
        <x:v>271.234598070357</x:v>
      </x:c>
      <x:c r="H33" t="s">
        <x:v>83</x:v>
      </x:c>
      <x:c r="I33" s="6">
        <x:v>18.9425591509416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22.548</x:v>
      </x:c>
      <x:c r="R33" s="8">
        <x:v>87956.9236001195</x:v>
      </x:c>
      <x:c r="S33" s="12">
        <x:v>295056.572915762</x:v>
      </x:c>
      <x:c r="T33" s="12">
        <x:v>30.45</x:v>
      </x:c>
      <x:c r="U33" s="12">
        <x:v>114.2</x:v>
      </x:c>
      <x:c r="V33" s="12">
        <x:f>NA()</x:f>
      </x:c>
    </x:row>
    <x:row r="34">
      <x:c r="A34">
        <x:v>5606</x:v>
      </x:c>
      <x:c r="B34" s="1">
        <x:v>44698.6176103819</x:v>
      </x:c>
      <x:c r="C34" s="6">
        <x:v>10.6610850966667</x:v>
      </x:c>
      <x:c r="D34" s="14" t="s">
        <x:v>77</x:v>
      </x:c>
      <x:c r="E34" s="15">
        <x:v>44698.4133868403</x:v>
      </x:c>
      <x:c r="F34" t="s">
        <x:v>82</x:v>
      </x:c>
      <x:c r="G34" s="6">
        <x:v>271.313730263087</x:v>
      </x:c>
      <x:c r="H34" t="s">
        <x:v>83</x:v>
      </x:c>
      <x:c r="I34" s="6">
        <x:v>18.9302719797929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22.549</x:v>
      </x:c>
      <x:c r="R34" s="8">
        <x:v>87967.2644123012</x:v>
      </x:c>
      <x:c r="S34" s="12">
        <x:v>295037.84928</x:v>
      </x:c>
      <x:c r="T34" s="12">
        <x:v>30.45</x:v>
      </x:c>
      <x:c r="U34" s="12">
        <x:v>114.2</x:v>
      </x:c>
      <x:c r="V34" s="12">
        <x:f>NA()</x:f>
      </x:c>
    </x:row>
    <x:row r="35">
      <x:c r="A35">
        <x:v>5616</x:v>
      </x:c>
      <x:c r="B35" s="1">
        <x:v>44698.6178418634</x:v>
      </x:c>
      <x:c r="C35" s="6">
        <x:v>10.994473365</x:v>
      </x:c>
      <x:c r="D35" s="14" t="s">
        <x:v>77</x:v>
      </x:c>
      <x:c r="E35" s="15">
        <x:v>44698.4133868403</x:v>
      </x:c>
      <x:c r="F35" t="s">
        <x:v>82</x:v>
      </x:c>
      <x:c r="G35" s="6">
        <x:v>271.607300534043</x:v>
      </x:c>
      <x:c r="H35" t="s">
        <x:v>83</x:v>
      </x:c>
      <x:c r="I35" s="6">
        <x:v>18.8811237438676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22.554</x:v>
      </x:c>
      <x:c r="R35" s="8">
        <x:v>87978.4362772968</x:v>
      </x:c>
      <x:c r="S35" s="12">
        <x:v>295036.674552881</x:v>
      </x:c>
      <x:c r="T35" s="12">
        <x:v>30.45</x:v>
      </x:c>
      <x:c r="U35" s="12">
        <x:v>114.2</x:v>
      </x:c>
      <x:c r="V35" s="12">
        <x:f>NA()</x:f>
      </x:c>
    </x:row>
    <x:row r="36">
      <x:c r="A36">
        <x:v>5626</x:v>
      </x:c>
      <x:c r="B36" s="1">
        <x:v>44698.6180733449</x:v>
      </x:c>
      <x:c r="C36" s="6">
        <x:v>11.3277851833333</x:v>
      </x:c>
      <x:c r="D36" s="14" t="s">
        <x:v>77</x:v>
      </x:c>
      <x:c r="E36" s="15">
        <x:v>44698.4133868403</x:v>
      </x:c>
      <x:c r="F36" t="s">
        <x:v>82</x:v>
      </x:c>
      <x:c r="G36" s="6">
        <x:v>271.546792751526</x:v>
      </x:c>
      <x:c r="H36" t="s">
        <x:v>83</x:v>
      </x:c>
      <x:c r="I36" s="6">
        <x:v>18.8995542482153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22.55</x:v>
      </x:c>
      <x:c r="R36" s="8">
        <x:v>87959.6305482044</x:v>
      </x:c>
      <x:c r="S36" s="12">
        <x:v>295014.522403406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5636</x:v>
      </x:c>
      <x:c r="B37" s="1">
        <x:v>44698.6183047801</x:v>
      </x:c>
      <x:c r="C37" s="6">
        <x:v>11.66103259</x:v>
      </x:c>
      <x:c r="D37" s="14" t="s">
        <x:v>77</x:v>
      </x:c>
      <x:c r="E37" s="15">
        <x:v>44698.4133868403</x:v>
      </x:c>
      <x:c r="F37" t="s">
        <x:v>82</x:v>
      </x:c>
      <x:c r="G37" s="6">
        <x:v>271.103684770482</x:v>
      </x:c>
      <x:c r="H37" t="s">
        <x:v>83</x:v>
      </x:c>
      <x:c r="I37" s="6">
        <x:v>18.9302719797929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22.558</x:v>
      </x:c>
      <x:c r="R37" s="8">
        <x:v>87976.4728916767</x:v>
      </x:c>
      <x:c r="S37" s="12">
        <x:v>295004.037246137</x:v>
      </x:c>
      <x:c r="T37" s="12">
        <x:v>30.45</x:v>
      </x:c>
      <x:c r="U37" s="12">
        <x:v>114.2</x:v>
      </x:c>
      <x:c r="V37" s="12">
        <x:f>NA()</x:f>
      </x:c>
    </x:row>
    <x:row r="38">
      <x:c r="A38">
        <x:v>5646</x:v>
      </x:c>
      <x:c r="B38" s="1">
        <x:v>44698.6185362616</x:v>
      </x:c>
      <x:c r="C38" s="6">
        <x:v>11.9943778116667</x:v>
      </x:c>
      <x:c r="D38" s="14" t="s">
        <x:v>77</x:v>
      </x:c>
      <x:c r="E38" s="15">
        <x:v>44698.4133868403</x:v>
      </x:c>
      <x:c r="F38" t="s">
        <x:v>82</x:v>
      </x:c>
      <x:c r="G38" s="6">
        <x:v>271.756518275476</x:v>
      </x:c>
      <x:c r="H38" t="s">
        <x:v>83</x:v>
      </x:c>
      <x:c r="I38" s="6">
        <x:v>18.8381196262962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22.563</x:v>
      </x:c>
      <x:c r="R38" s="8">
        <x:v>87992.1118229857</x:v>
      </x:c>
      <x:c r="S38" s="12">
        <x:v>294985.584605277</x:v>
      </x:c>
      <x:c r="T38" s="12">
        <x:v>30.45</x:v>
      </x:c>
      <x:c r="U38" s="12">
        <x:v>114.2</x:v>
      </x:c>
      <x:c r="V38" s="12">
        <x:f>NA()</x:f>
      </x:c>
    </x:row>
    <x:row r="39">
      <x:c r="A39">
        <x:v>5656</x:v>
      </x:c>
      <x:c r="B39" s="1">
        <x:v>44698.6187676736</x:v>
      </x:c>
      <x:c r="C39" s="6">
        <x:v>12.3275993633333</x:v>
      </x:c>
      <x:c r="D39" s="14" t="s">
        <x:v>77</x:v>
      </x:c>
      <x:c r="E39" s="15">
        <x:v>44698.4133868403</x:v>
      </x:c>
      <x:c r="F39" t="s">
        <x:v>82</x:v>
      </x:c>
      <x:c r="G39" s="6">
        <x:v>271.597560383842</x:v>
      </x:c>
      <x:c r="H39" t="s">
        <x:v>83</x:v>
      </x:c>
      <x:c r="I39" s="6">
        <x:v>18.8319762257929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22.572</x:v>
      </x:c>
      <x:c r="R39" s="8">
        <x:v>88026.9909898692</x:v>
      </x:c>
      <x:c r="S39" s="12">
        <x:v>294988.249691568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5666</x:v>
      </x:c>
      <x:c r="B40" s="1">
        <x:v>44698.6189991551</x:v>
      </x:c>
      <x:c r="C40" s="6">
        <x:v>12.66092714</x:v>
      </x:c>
      <x:c r="D40" s="14" t="s">
        <x:v>77</x:v>
      </x:c>
      <x:c r="E40" s="15">
        <x:v>44698.4133868403</x:v>
      </x:c>
      <x:c r="F40" t="s">
        <x:v>82</x:v>
      </x:c>
      <x:c r="G40" s="6">
        <x:v>271.653603743055</x:v>
      </x:c>
      <x:c r="H40" t="s">
        <x:v>83</x:v>
      </x:c>
      <x:c r="I40" s="6">
        <x:v>18.8196894584348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22.574</x:v>
      </x:c>
      <x:c r="R40" s="8">
        <x:v>88029.0589705094</x:v>
      </x:c>
      <x:c r="S40" s="12">
        <x:v>294973.655867954</x:v>
      </x:c>
      <x:c r="T40" s="12">
        <x:v>30.45</x:v>
      </x:c>
      <x:c r="U40" s="12">
        <x:v>114.2</x:v>
      </x:c>
      <x:c r="V40" s="12">
        <x:f>NA()</x:f>
      </x:c>
    </x:row>
    <x:row r="41">
      <x:c r="A41">
        <x:v>5676</x:v>
      </x:c>
      <x:c r="B41" s="1">
        <x:v>44698.6192305556</x:v>
      </x:c>
      <x:c r="C41" s="6">
        <x:v>12.99414863</x:v>
      </x:c>
      <x:c r="D41" s="14" t="s">
        <x:v>77</x:v>
      </x:c>
      <x:c r="E41" s="15">
        <x:v>44698.4133868403</x:v>
      </x:c>
      <x:c r="F41" t="s">
        <x:v>82</x:v>
      </x:c>
      <x:c r="G41" s="6">
        <x:v>271.382739738841</x:v>
      </x:c>
      <x:c r="H41" t="s">
        <x:v>83</x:v>
      </x:c>
      <x:c r="I41" s="6">
        <x:v>18.8381196262962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22.579</x:v>
      </x:c>
      <x:c r="R41" s="8">
        <x:v>88052.1572163066</x:v>
      </x:c>
      <x:c r="S41" s="12">
        <x:v>294966.038665415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5686</x:v>
      </x:c>
      <x:c r="B42" s="1">
        <x:v>44698.6194621181</x:v>
      </x:c>
      <x:c r="C42" s="6">
        <x:v>13.3276409183333</x:v>
      </x:c>
      <x:c r="D42" s="14" t="s">
        <x:v>77</x:v>
      </x:c>
      <x:c r="E42" s="15">
        <x:v>44698.4133868403</x:v>
      </x:c>
      <x:c r="F42" t="s">
        <x:v>82</x:v>
      </x:c>
      <x:c r="G42" s="6">
        <x:v>271.004934486951</x:v>
      </x:c>
      <x:c r="H42" t="s">
        <x:v>83</x:v>
      </x:c>
      <x:c r="I42" s="6">
        <x:v>18.8442630380155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22.593</x:v>
      </x:c>
      <x:c r="R42" s="8">
        <x:v>88083.4790756733</x:v>
      </x:c>
      <x:c r="S42" s="12">
        <x:v>294969.765513937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5696</x:v>
      </x:c>
      <x:c r="B43" s="1">
        <x:v>44698.6196937153</x:v>
      </x:c>
      <x:c r="C43" s="6">
        <x:v>13.66108776</x:v>
      </x:c>
      <x:c r="D43" s="14" t="s">
        <x:v>77</x:v>
      </x:c>
      <x:c r="E43" s="15">
        <x:v>44698.4133868403</x:v>
      </x:c>
      <x:c r="F43" t="s">
        <x:v>82</x:v>
      </x:c>
      <x:c r="G43" s="6">
        <x:v>271.032892120389</x:v>
      </x:c>
      <x:c r="H43" t="s">
        <x:v>83</x:v>
      </x:c>
      <x:c r="I43" s="6">
        <x:v>18.8381196262962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22.594</x:v>
      </x:c>
      <x:c r="R43" s="8">
        <x:v>88097.1050448002</x:v>
      </x:c>
      <x:c r="S43" s="12">
        <x:v>294951.071785738</x:v>
      </x:c>
      <x:c r="T43" s="12">
        <x:v>30.45</x:v>
      </x:c>
      <x:c r="U43" s="12">
        <x:v>114.2</x:v>
      </x:c>
      <x:c r="V43" s="12">
        <x:f>NA()</x:f>
      </x:c>
    </x:row>
    <x:row r="44">
      <x:c r="A44">
        <x:v>5706</x:v>
      </x:c>
      <x:c r="B44" s="1">
        <x:v>44698.6199250347</x:v>
      </x:c>
      <x:c r="C44" s="6">
        <x:v>13.994218145</x:v>
      </x:c>
      <x:c r="D44" s="14" t="s">
        <x:v>77</x:v>
      </x:c>
      <x:c r="E44" s="15">
        <x:v>44698.4133868403</x:v>
      </x:c>
      <x:c r="F44" t="s">
        <x:v>82</x:v>
      </x:c>
      <x:c r="G44" s="6">
        <x:v>270.935036806897</x:v>
      </x:c>
      <x:c r="H44" t="s">
        <x:v>83</x:v>
      </x:c>
      <x:c r="I44" s="6">
        <x:v>18.8442630380155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22.596</x:v>
      </x:c>
      <x:c r="R44" s="8">
        <x:v>88110.0778610868</x:v>
      </x:c>
      <x:c r="S44" s="12">
        <x:v>294939.667376642</x:v>
      </x:c>
      <x:c r="T44" s="12">
        <x:v>30.45</x:v>
      </x:c>
      <x:c r="U44" s="12">
        <x:v>114.2</x:v>
      </x:c>
      <x:c r="V44" s="12">
        <x:f>NA()</x:f>
      </x:c>
    </x:row>
    <x:row r="45">
      <x:c r="A45">
        <x:v>5716</x:v>
      </x:c>
      <x:c r="B45" s="1">
        <x:v>44698.6201565625</x:v>
      </x:c>
      <x:c r="C45" s="6">
        <x:v>14.3276125666667</x:v>
      </x:c>
      <x:c r="D45" s="14" t="s">
        <x:v>77</x:v>
      </x:c>
      <x:c r="E45" s="15">
        <x:v>44698.4133868403</x:v>
      </x:c>
      <x:c r="F45" t="s">
        <x:v>82</x:v>
      </x:c>
      <x:c r="G45" s="6">
        <x:v>270.753410206015</x:v>
      </x:c>
      <x:c r="H45" t="s">
        <x:v>83</x:v>
      </x:c>
      <x:c r="I45" s="6">
        <x:v>18.8381196262962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22.606</x:v>
      </x:c>
      <x:c r="R45" s="8">
        <x:v>88121.3963373651</x:v>
      </x:c>
      <x:c r="S45" s="12">
        <x:v>294929.130954994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5726</x:v>
      </x:c>
      <x:c r="B46" s="1">
        <x:v>44698.6203880787</x:v>
      </x:c>
      <x:c r="C46" s="6">
        <x:v>14.6610203216667</x:v>
      </x:c>
      <x:c r="D46" s="14" t="s">
        <x:v>77</x:v>
      </x:c>
      <x:c r="E46" s="15">
        <x:v>44698.4133868403</x:v>
      </x:c>
      <x:c r="F46" t="s">
        <x:v>82</x:v>
      </x:c>
      <x:c r="G46" s="6">
        <x:v>270.804631197683</x:v>
      </x:c>
      <x:c r="H46" t="s">
        <x:v>83</x:v>
      </x:c>
      <x:c r="I46" s="6">
        <x:v>18.8319762257929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22.606</x:v>
      </x:c>
      <x:c r="R46" s="8">
        <x:v>88130.2348669908</x:v>
      </x:c>
      <x:c r="S46" s="12">
        <x:v>294922.469956243</x:v>
      </x:c>
      <x:c r="T46" s="12">
        <x:v>30.45</x:v>
      </x:c>
      <x:c r="U46" s="12">
        <x:v>114.2</x:v>
      </x:c>
      <x:c r="V46" s="12">
        <x:f>NA()</x:f>
      </x:c>
    </x:row>
    <x:row r="47">
      <x:c r="A47">
        <x:v>5736</x:v>
      </x:c>
      <x:c r="B47" s="1">
        <x:v>44698.6206195255</x:v>
      </x:c>
      <x:c r="C47" s="6">
        <x:v>14.9942605483333</x:v>
      </x:c>
      <x:c r="D47" s="14" t="s">
        <x:v>77</x:v>
      </x:c>
      <x:c r="E47" s="15">
        <x:v>44698.4133868403</x:v>
      </x:c>
      <x:c r="F47" t="s">
        <x:v>82</x:v>
      </x:c>
      <x:c r="G47" s="6">
        <x:v>270.553377364126</x:v>
      </x:c>
      <x:c r="H47" t="s">
        <x:v>83</x:v>
      </x:c>
      <x:c r="I47" s="6">
        <x:v>18.8258328365064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22.619</x:v>
      </x:c>
      <x:c r="R47" s="8">
        <x:v>88155.7902885485</x:v>
      </x:c>
      <x:c r="S47" s="12">
        <x:v>294912.425836772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5746</x:v>
      </x:c>
      <x:c r="B48" s="1">
        <x:v>44698.6208509606</x:v>
      </x:c>
      <x:c r="C48" s="6">
        <x:v>15.3275705816667</x:v>
      </x:c>
      <x:c r="D48" s="14" t="s">
        <x:v>77</x:v>
      </x:c>
      <x:c r="E48" s="15">
        <x:v>44698.4133868403</x:v>
      </x:c>
      <x:c r="F48" t="s">
        <x:v>82</x:v>
      </x:c>
      <x:c r="G48" s="6">
        <x:v>270.483630743387</x:v>
      </x:c>
      <x:c r="H48" t="s">
        <x:v>83</x:v>
      </x:c>
      <x:c r="I48" s="6">
        <x:v>18.8258328365064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22.622</x:v>
      </x:c>
      <x:c r="R48" s="8">
        <x:v>88175.4035275416</x:v>
      </x:c>
      <x:c r="S48" s="12">
        <x:v>294916.060299509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5756</x:v>
      </x:c>
      <x:c r="B49" s="1">
        <x:v>44698.6210824074</x:v>
      </x:c>
      <x:c r="C49" s="6">
        <x:v>15.660858415</x:v>
      </x:c>
      <x:c r="D49" s="14" t="s">
        <x:v>77</x:v>
      </x:c>
      <x:c r="E49" s="15">
        <x:v>44698.4133868403</x:v>
      </x:c>
      <x:c r="F49" t="s">
        <x:v>82</x:v>
      </x:c>
      <x:c r="G49" s="6">
        <x:v>270.446523825025</x:v>
      </x:c>
      <x:c r="H49" t="s">
        <x:v>83</x:v>
      </x:c>
      <x:c r="I49" s="6">
        <x:v>18.8135460915796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22.628</x:v>
      </x:c>
      <x:c r="R49" s="8">
        <x:v>88209.310385133</x:v>
      </x:c>
      <x:c r="S49" s="12">
        <x:v>294903.030814016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5766</x:v>
      </x:c>
      <x:c r="B50" s="1">
        <x:v>44698.6213139699</x:v>
      </x:c>
      <x:c r="C50" s="6">
        <x:v>15.99424672</x:v>
      </x:c>
      <x:c r="D50" s="14" t="s">
        <x:v>77</x:v>
      </x:c>
      <x:c r="E50" s="15">
        <x:v>44698.4133868403</x:v>
      </x:c>
      <x:c r="F50" t="s">
        <x:v>82</x:v>
      </x:c>
      <x:c r="G50" s="6">
        <x:v>270.381517254987</x:v>
      </x:c>
      <x:c r="H50" t="s">
        <x:v>83</x:v>
      </x:c>
      <x:c r="I50" s="6">
        <x:v>18.8074027359398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22.633</x:v>
      </x:c>
      <x:c r="R50" s="8">
        <x:v>88218.752314945</x:v>
      </x:c>
      <x:c r="S50" s="12">
        <x:v>294902.746195137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5776</x:v>
      </x:c>
      <x:c r="B51" s="1">
        <x:v>44698.6215453704</x:v>
      </x:c>
      <x:c r="C51" s="6">
        <x:v>16.3274856833333</x:v>
      </x:c>
      <x:c r="D51" s="14" t="s">
        <x:v>77</x:v>
      </x:c>
      <x:c r="E51" s="15">
        <x:v>44698.4133868403</x:v>
      </x:c>
      <x:c r="F51" t="s">
        <x:v>82</x:v>
      </x:c>
      <x:c r="G51" s="6">
        <x:v>270.274815283665</x:v>
      </x:c>
      <x:c r="H51" t="s">
        <x:v>83</x:v>
      </x:c>
      <x:c r="I51" s="6">
        <x:v>18.7951160583075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22.642</x:v>
      </x:c>
      <x:c r="R51" s="8">
        <x:v>88252.5870993266</x:v>
      </x:c>
      <x:c r="S51" s="12">
        <x:v>294888.078088185</x:v>
      </x:c>
      <x:c r="T51" s="12">
        <x:v>30.45</x:v>
      </x:c>
      <x:c r="U51" s="12">
        <x:v>114.2</x:v>
      </x:c>
      <x:c r="V51" s="12">
        <x:f>NA()</x:f>
      </x:c>
    </x:row>
    <x:row r="52">
      <x:c r="A52">
        <x:v>5786</x:v>
      </x:c>
      <x:c r="B52" s="1">
        <x:v>44698.6217769329</x:v>
      </x:c>
      <x:c r="C52" s="6">
        <x:v>16.6609532233333</x:v>
      </x:c>
      <x:c r="D52" s="14" t="s">
        <x:v>77</x:v>
      </x:c>
      <x:c r="E52" s="15">
        <x:v>44698.4133868403</x:v>
      </x:c>
      <x:c r="F52" t="s">
        <x:v>82</x:v>
      </x:c>
      <x:c r="G52" s="6">
        <x:v>269.875730104122</x:v>
      </x:c>
      <x:c r="H52" t="s">
        <x:v>83</x:v>
      </x:c>
      <x:c r="I52" s="6">
        <x:v>18.8012593915159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22.657</x:v>
      </x:c>
      <x:c r="R52" s="8">
        <x:v>88285.4544195028</x:v>
      </x:c>
      <x:c r="S52" s="12">
        <x:v>294894.33111966</x:v>
      </x:c>
      <x:c r="T52" s="12">
        <x:v>30.45</x:v>
      </x:c>
      <x:c r="U52" s="12">
        <x:v>114.2</x:v>
      </x:c>
      <x:c r="V52" s="12">
        <x:f>NA()</x:f>
      </x:c>
    </x:row>
    <x:row r="53">
      <x:c r="A53">
        <x:v>5796</x:v>
      </x:c>
      <x:c r="B53" s="1">
        <x:v>44698.6220084838</x:v>
      </x:c>
      <x:c r="C53" s="6">
        <x:v>16.9944056683333</x:v>
      </x:c>
      <x:c r="D53" s="14" t="s">
        <x:v>77</x:v>
      </x:c>
      <x:c r="E53" s="15">
        <x:v>44698.4133868403</x:v>
      </x:c>
      <x:c r="F53" t="s">
        <x:v>82</x:v>
      </x:c>
      <x:c r="G53" s="6">
        <x:v>269.862009818948</x:v>
      </x:c>
      <x:c r="H53" t="s">
        <x:v>83</x:v>
      </x:c>
      <x:c r="I53" s="6">
        <x:v>18.7889727363145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22.662</x:v>
      </x:c>
      <x:c r="R53" s="8">
        <x:v>88320.4078170867</x:v>
      </x:c>
      <x:c r="S53" s="12">
        <x:v>294866.189544124</x:v>
      </x:c>
      <x:c r="T53" s="12">
        <x:v>30.45</x:v>
      </x:c>
      <x:c r="U53" s="12">
        <x:v>114.2</x:v>
      </x:c>
      <x:c r="V53" s="12">
        <x:f>NA()</x:f>
      </x:c>
    </x:row>
    <x:row r="54">
      <x:c r="A54">
        <x:v>5806</x:v>
      </x:c>
      <x:c r="B54" s="1">
        <x:v>44698.6222400116</x:v>
      </x:c>
      <x:c r="C54" s="6">
        <x:v>17.32778486</x:v>
      </x:c>
      <x:c r="D54" s="14" t="s">
        <x:v>77</x:v>
      </x:c>
      <x:c r="E54" s="15">
        <x:v>44698.4133868403</x:v>
      </x:c>
      <x:c r="F54" t="s">
        <x:v>82</x:v>
      </x:c>
      <x:c r="G54" s="6">
        <x:v>269.57935749453</x:v>
      </x:c>
      <x:c r="H54" t="s">
        <x:v>83</x:v>
      </x:c>
      <x:c r="I54" s="6">
        <x:v>18.7951160583075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22.672</x:v>
      </x:c>
      <x:c r="R54" s="8">
        <x:v>88358.7599113443</x:v>
      </x:c>
      <x:c r="S54" s="12">
        <x:v>294864.043033069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5816</x:v>
      </x:c>
      <x:c r="B55" s="1">
        <x:v>44698.6224714931</x:v>
      </x:c>
      <x:c r="C55" s="6">
        <x:v>17.6611275616667</x:v>
      </x:c>
      <x:c r="D55" s="14" t="s">
        <x:v>77</x:v>
      </x:c>
      <x:c r="E55" s="15">
        <x:v>44698.4133868403</x:v>
      </x:c>
      <x:c r="F55" t="s">
        <x:v>82</x:v>
      </x:c>
      <x:c r="G55" s="6">
        <x:v>269.366410263859</x:v>
      </x:c>
      <x:c r="H55" t="s">
        <x:v>83</x:v>
      </x:c>
      <x:c r="I55" s="6">
        <x:v>18.8012593915159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22.679</x:v>
      </x:c>
      <x:c r="R55" s="8">
        <x:v>88389.3806611712</x:v>
      </x:c>
      <x:c r="S55" s="12">
        <x:v>294853.041479034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5826</x:v>
      </x:c>
      <x:c r="B56" s="1">
        <x:v>44698.6227028125</x:v>
      </x:c>
      <x:c r="C56" s="6">
        <x:v>17.9942223516667</x:v>
      </x:c>
      <x:c r="D56" s="14" t="s">
        <x:v>77</x:v>
      </x:c>
      <x:c r="E56" s="15">
        <x:v>44698.4133868403</x:v>
      </x:c>
      <x:c r="F56" t="s">
        <x:v>82</x:v>
      </x:c>
      <x:c r="G56" s="6">
        <x:v>269.200488493481</x:v>
      </x:c>
      <x:c r="H56" t="s">
        <x:v>83</x:v>
      </x:c>
      <x:c r="I56" s="6">
        <x:v>18.7766861259747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22.695</x:v>
      </x:c>
      <x:c r="R56" s="8">
        <x:v>88452.7835459287</x:v>
      </x:c>
      <x:c r="S56" s="12">
        <x:v>294842.991697407</x:v>
      </x:c>
      <x:c r="T56" s="12">
        <x:v>30.45</x:v>
      </x:c>
      <x:c r="U56" s="12">
        <x:v>114.2</x:v>
      </x:c>
      <x:c r="V56" s="12">
        <x:f>NA()</x:f>
      </x:c>
    </x:row>
    <x:row r="57">
      <x:c r="A57">
        <x:v>5836</x:v>
      </x:c>
      <x:c r="B57" s="1">
        <x:v>44698.6229342593</x:v>
      </x:c>
      <x:c r="C57" s="6">
        <x:v>18.3275267133333</x:v>
      </x:c>
      <x:c r="D57" s="14" t="s">
        <x:v>77</x:v>
      </x:c>
      <x:c r="E57" s="15">
        <x:v>44698.4133868403</x:v>
      </x:c>
      <x:c r="F57" t="s">
        <x:v>82</x:v>
      </x:c>
      <x:c r="G57" s="6">
        <x:v>269.182151919614</x:v>
      </x:c>
      <x:c r="H57" t="s">
        <x:v>83</x:v>
      </x:c>
      <x:c r="I57" s="6">
        <x:v>18.7705428376285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22.698</x:v>
      </x:c>
      <x:c r="R57" s="8">
        <x:v>88449.8015871539</x:v>
      </x:c>
      <x:c r="S57" s="12">
        <x:v>294826.840987879</x:v>
      </x:c>
      <x:c r="T57" s="12">
        <x:v>30.45</x:v>
      </x:c>
      <x:c r="U57" s="12">
        <x:v>114.2</x:v>
      </x:c>
      <x:c r="V57" s="12">
        <x:f>NA()</x:f>
      </x:c>
    </x:row>
    <x:row r="58">
      <x:c r="A58">
        <x:v>5846</x:v>
      </x:c>
      <x:c r="B58" s="1">
        <x:v>44698.6231658912</x:v>
      </x:c>
      <x:c r="C58" s="6">
        <x:v>18.6610336266667</x:v>
      </x:c>
      <x:c r="D58" s="14" t="s">
        <x:v>77</x:v>
      </x:c>
      <x:c r="E58" s="15">
        <x:v>44698.4133868403</x:v>
      </x:c>
      <x:c r="F58" t="s">
        <x:v>82</x:v>
      </x:c>
      <x:c r="G58" s="6">
        <x:v>269.057937537951</x:v>
      </x:c>
      <x:c r="H58" t="s">
        <x:v>83</x:v>
      </x:c>
      <x:c r="I58" s="6">
        <x:v>18.7521130398804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22.71</x:v>
      </x:c>
      <x:c r="R58" s="8">
        <x:v>88487.4692774396</x:v>
      </x:c>
      <x:c r="S58" s="12">
        <x:v>294827.252391052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5856</x:v>
      </x:c>
      <x:c r="B59" s="1">
        <x:v>44698.6233973727</x:v>
      </x:c>
      <x:c r="C59" s="6">
        <x:v>18.9944081416667</x:v>
      </x:c>
      <x:c r="D59" s="14" t="s">
        <x:v>77</x:v>
      </x:c>
      <x:c r="E59" s="15">
        <x:v>44698.4133868403</x:v>
      </x:c>
      <x:c r="F59" t="s">
        <x:v>82</x:v>
      </x:c>
      <x:c r="G59" s="6">
        <x:v>268.965620289945</x:v>
      </x:c>
      <x:c r="H59" t="s">
        <x:v>83</x:v>
      </x:c>
      <x:c r="I59" s="6">
        <x:v>18.7521130398804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22.714</x:v>
      </x:c>
      <x:c r="R59" s="8">
        <x:v>88507.4717875854</x:v>
      </x:c>
      <x:c r="S59" s="12">
        <x:v>294799.32191013</x:v>
      </x:c>
      <x:c r="T59" s="12">
        <x:v>30.45</x:v>
      </x:c>
      <x:c r="U59" s="12">
        <x:v>114.2</x:v>
      </x:c>
      <x:c r="V59" s="12">
        <x:f>NA()</x:f>
      </x:c>
    </x:row>
    <x:row r="60">
      <x:c r="A60">
        <x:v>5866</x:v>
      </x:c>
      <x:c r="B60" s="1">
        <x:v>44698.6236287037</x:v>
      </x:c>
      <x:c r="C60" s="6">
        <x:v>19.3274980766667</x:v>
      </x:c>
      <x:c r="D60" s="14" t="s">
        <x:v>77</x:v>
      </x:c>
      <x:c r="E60" s="15">
        <x:v>44698.4133868403</x:v>
      </x:c>
      <x:c r="F60" t="s">
        <x:v>82</x:v>
      </x:c>
      <x:c r="G60" s="6">
        <x:v>268.76765356562</x:v>
      </x:c>
      <x:c r="H60" t="s">
        <x:v>83</x:v>
      </x:c>
      <x:c r="I60" s="6">
        <x:v>18.7398265641236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22.727</x:v>
      </x:c>
      <x:c r="R60" s="8">
        <x:v>88548.1401991852</x:v>
      </x:c>
      <x:c r="S60" s="12">
        <x:v>294809.091726454</x:v>
      </x:c>
      <x:c r="T60" s="12">
        <x:v>30.45</x:v>
      </x:c>
      <x:c r="U60" s="12">
        <x:v>114.2</x:v>
      </x:c>
      <x:c r="V60" s="12">
        <x:f>NA()</x:f>
      </x:c>
    </x:row>
    <x:row r="61">
      <x:c r="A61">
        <x:v>5876</x:v>
      </x:c>
      <x:c r="B61" s="1">
        <x:v>44698.6238601852</x:v>
      </x:c>
      <x:c r="C61" s="6">
        <x:v>19.6608195016667</x:v>
      </x:c>
      <x:c r="D61" s="14" t="s">
        <x:v>77</x:v>
      </x:c>
      <x:c r="E61" s="15">
        <x:v>44698.4133868403</x:v>
      </x:c>
      <x:c r="F61" t="s">
        <x:v>82</x:v>
      </x:c>
      <x:c r="G61" s="6">
        <x:v>268.449982587768</x:v>
      </x:c>
      <x:c r="H61" t="s">
        <x:v>83</x:v>
      </x:c>
      <x:c r="I61" s="6">
        <x:v>18.7336833430677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22.743</x:v>
      </x:c>
      <x:c r="R61" s="8">
        <x:v>88609.0548721094</x:v>
      </x:c>
      <x:c r="S61" s="12">
        <x:v>294781.66947187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5886</x:v>
      </x:c>
      <x:c r="B62" s="1">
        <x:v>44698.6240917477</x:v>
      </x:c>
      <x:c r="C62" s="6">
        <x:v>19.994257445</x:v>
      </x:c>
      <x:c r="D62" s="14" t="s">
        <x:v>77</x:v>
      </x:c>
      <x:c r="E62" s="15">
        <x:v>44698.4133868403</x:v>
      </x:c>
      <x:c r="F62" t="s">
        <x:v>82</x:v>
      </x:c>
      <x:c r="G62" s="6">
        <x:v>268.339752024627</x:v>
      </x:c>
      <x:c r="H62" t="s">
        <x:v>83</x:v>
      </x:c>
      <x:c r="I62" s="6">
        <x:v>18.7275401332272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22.75</x:v>
      </x:c>
      <x:c r="R62" s="8">
        <x:v>88623.108097209</x:v>
      </x:c>
      <x:c r="S62" s="12">
        <x:v>294791.124789981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5896</x:v>
      </x:c>
      <x:c r="B63" s="1">
        <x:v>44698.6243231481</x:v>
      </x:c>
      <x:c r="C63" s="6">
        <x:v>20.327495555</x:v>
      </x:c>
      <x:c r="D63" s="14" t="s">
        <x:v>77</x:v>
      </x:c>
      <x:c r="E63" s="15">
        <x:v>44698.4133868403</x:v>
      </x:c>
      <x:c r="F63" t="s">
        <x:v>82</x:v>
      </x:c>
      <x:c r="G63" s="6">
        <x:v>268.344586409128</x:v>
      </x:c>
      <x:c r="H63" t="s">
        <x:v>83</x:v>
      </x:c>
      <x:c r="I63" s="6">
        <x:v>18.7213969346017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22.752</x:v>
      </x:c>
      <x:c r="R63" s="8">
        <x:v>88645.9296913204</x:v>
      </x:c>
      <x:c r="S63" s="12">
        <x:v>294770.907378482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5906</x:v>
      </x:c>
      <x:c r="B64" s="1">
        <x:v>44698.6245545486</x:v>
      </x:c>
      <x:c r="C64" s="6">
        <x:v>20.6607106716667</x:v>
      </x:c>
      <x:c r="D64" s="14" t="s">
        <x:v>77</x:v>
      </x:c>
      <x:c r="E64" s="15">
        <x:v>44698.4133868403</x:v>
      </x:c>
      <x:c r="F64" t="s">
        <x:v>82</x:v>
      </x:c>
      <x:c r="G64" s="6">
        <x:v>268.068701805801</x:v>
      </x:c>
      <x:c r="H64" t="s">
        <x:v>83</x:v>
      </x:c>
      <x:c r="I64" s="6">
        <x:v>18.7213969346017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22.764</x:v>
      </x:c>
      <x:c r="R64" s="8">
        <x:v>88661.6610469366</x:v>
      </x:c>
      <x:c r="S64" s="12">
        <x:v>294765.781700517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5916</x:v>
      </x:c>
      <x:c r="B65" s="1">
        <x:v>44698.6247860764</x:v>
      </x:c>
      <x:c r="C65" s="6">
        <x:v>20.9941357</x:v>
      </x:c>
      <x:c r="D65" s="14" t="s">
        <x:v>77</x:v>
      </x:c>
      <x:c r="E65" s="15">
        <x:v>44698.4133868403</x:v>
      </x:c>
      <x:c r="F65" t="s">
        <x:v>82</x:v>
      </x:c>
      <x:c r="G65" s="6">
        <x:v>268.091679008055</x:v>
      </x:c>
      <x:c r="H65" t="s">
        <x:v>83</x:v>
      </x:c>
      <x:c r="I65" s="6">
        <x:v>18.7213969346017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22.763</x:v>
      </x:c>
      <x:c r="R65" s="8">
        <x:v>88682.6257786975</x:v>
      </x:c>
      <x:c r="S65" s="12">
        <x:v>294753.049115199</x:v>
      </x:c>
      <x:c r="T65" s="12">
        <x:v>30.45</x:v>
      </x:c>
      <x:c r="U65" s="12">
        <x:v>114.2</x:v>
      </x:c>
      <x:c r="V65" s="12">
        <x:f>NA()</x:f>
      </x:c>
    </x:row>
    <x:row r="66">
      <x:c r="A66">
        <x:v>5926</x:v>
      </x:c>
      <x:c r="B66" s="1">
        <x:v>44698.6250175579</x:v>
      </x:c>
      <x:c r="C66" s="6">
        <x:v>21.3274620116667</x:v>
      </x:c>
      <x:c r="D66" s="14" t="s">
        <x:v>77</x:v>
      </x:c>
      <x:c r="E66" s="15">
        <x:v>44698.4133868403</x:v>
      </x:c>
      <x:c r="F66" t="s">
        <x:v>82</x:v>
      </x:c>
      <x:c r="G66" s="6">
        <x:v>267.981665215513</x:v>
      </x:c>
      <x:c r="H66" t="s">
        <x:v>83</x:v>
      </x:c>
      <x:c r="I66" s="6">
        <x:v>18.7152537471902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22.77</x:v>
      </x:c>
      <x:c r="R66" s="8">
        <x:v>88695.0079229006</x:v>
      </x:c>
      <x:c r="S66" s="12">
        <x:v>294747.413947163</x:v>
      </x:c>
      <x:c r="T66" s="12">
        <x:v>30.45</x:v>
      </x:c>
      <x:c r="U66" s="12">
        <x:v>114.2</x:v>
      </x:c>
      <x:c r="V66" s="12">
        <x:f>NA()</x:f>
      </x:c>
    </x:row>
    <x:row r="67">
      <x:c r="A67">
        <x:v>5936</x:v>
      </x:c>
      <x:c r="B67" s="1">
        <x:v>44698.6252490394</x:v>
      </x:c>
      <x:c r="C67" s="6">
        <x:v>21.6608086183333</x:v>
      </x:c>
      <x:c r="D67" s="14" t="s">
        <x:v>77</x:v>
      </x:c>
      <x:c r="E67" s="15">
        <x:v>44698.4133868403</x:v>
      </x:c>
      <x:c r="F67" t="s">
        <x:v>82</x:v>
      </x:c>
      <x:c r="G67" s="6">
        <x:v>267.894677011394</x:v>
      </x:c>
      <x:c r="H67" t="s">
        <x:v>83</x:v>
      </x:c>
      <x:c r="I67" s="6">
        <x:v>18.7091105709937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22.776</x:v>
      </x:c>
      <x:c r="R67" s="8">
        <x:v>88715.1763782446</x:v>
      </x:c>
      <x:c r="S67" s="12">
        <x:v>294720.613117266</x:v>
      </x:c>
      <x:c r="T67" s="12">
        <x:v>30.45</x:v>
      </x:c>
      <x:c r="U67" s="12">
        <x:v>114.2</x:v>
      </x:c>
      <x:c r="V67" s="12">
        <x:f>NA()</x:f>
      </x:c>
    </x:row>
    <x:row r="68">
      <x:c r="A68">
        <x:v>5946</x:v>
      </x:c>
      <x:c r="B68" s="1">
        <x:v>44698.6254805903</x:v>
      </x:c>
      <x:c r="C68" s="6">
        <x:v>21.9942162133333</x:v>
      </x:c>
      <x:c r="D68" s="14" t="s">
        <x:v>77</x:v>
      </x:c>
      <x:c r="E68" s="15">
        <x:v>44698.4133868403</x:v>
      </x:c>
      <x:c r="F68" t="s">
        <x:v>82</x:v>
      </x:c>
      <x:c r="G68" s="6">
        <x:v>267.761850155584</x:v>
      </x:c>
      <x:c r="H68" t="s">
        <x:v>83</x:v>
      </x:c>
      <x:c r="I68" s="6">
        <x:v>18.7029674060118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22.784</x:v>
      </x:c>
      <x:c r="R68" s="8">
        <x:v>88733.7185651572</x:v>
      </x:c>
      <x:c r="S68" s="12">
        <x:v>294714.90047661</x:v>
      </x:c>
      <x:c r="T68" s="12">
        <x:v>30.45</x:v>
      </x:c>
      <x:c r="U68" s="12">
        <x:v>114.2</x:v>
      </x:c>
      <x:c r="V68" s="12">
        <x:f>NA()</x:f>
      </x:c>
    </x:row>
    <x:row r="69">
      <x:c r="A69">
        <x:v>5956</x:v>
      </x:c>
      <x:c r="B69" s="1">
        <x:v>44698.6257120718</x:v>
      </x:c>
      <x:c r="C69" s="6">
        <x:v>22.3275612683333</x:v>
      </x:c>
      <x:c r="D69" s="14" t="s">
        <x:v>77</x:v>
      </x:c>
      <x:c r="E69" s="15">
        <x:v>44698.4133868403</x:v>
      </x:c>
      <x:c r="F69" t="s">
        <x:v>82</x:v>
      </x:c>
      <x:c r="G69" s="6">
        <x:v>267.863380226222</x:v>
      </x:c>
      <x:c r="H69" t="s">
        <x:v>83</x:v>
      </x:c>
      <x:c r="I69" s="6">
        <x:v>18.6906811096924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22.784</x:v>
      </x:c>
      <x:c r="R69" s="8">
        <x:v>88730.6466575475</x:v>
      </x:c>
      <x:c r="S69" s="12">
        <x:v>294699.343947632</x:v>
      </x:c>
      <x:c r="T69" s="12">
        <x:v>30.45</x:v>
      </x:c>
      <x:c r="U69" s="12">
        <x:v>114.2</x:v>
      </x:c>
      <x:c r="V69" s="12">
        <x:f>NA()</x:f>
      </x:c>
    </x:row>
    <x:row r="70">
      <x:c r="A70">
        <x:v>5966</x:v>
      </x:c>
      <x:c r="B70" s="1">
        <x:v>44698.6259435532</x:v>
      </x:c>
      <x:c r="C70" s="6">
        <x:v>22.66088846</x:v>
      </x:c>
      <x:c r="D70" s="14" t="s">
        <x:v>77</x:v>
      </x:c>
      <x:c r="E70" s="15">
        <x:v>44698.4133868403</x:v>
      </x:c>
      <x:c r="F70" t="s">
        <x:v>82</x:v>
      </x:c>
      <x:c r="G70" s="6">
        <x:v>267.519402878638</x:v>
      </x:c>
      <x:c r="H70" t="s">
        <x:v>83</x:v>
      </x:c>
      <x:c r="I70" s="6">
        <x:v>18.6906811096924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22.799</x:v>
      </x:c>
      <x:c r="R70" s="8">
        <x:v>88757.5234376836</x:v>
      </x:c>
      <x:c r="S70" s="12">
        <x:v>294694.509950413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5976</x:v>
      </x:c>
      <x:c r="B71" s="1">
        <x:v>44698.626175081</x:v>
      </x:c>
      <x:c r="C71" s="6">
        <x:v>22.994247225</x:v>
      </x:c>
      <x:c r="D71" s="14" t="s">
        <x:v>77</x:v>
      </x:c>
      <x:c r="E71" s="15">
        <x:v>44698.4133868403</x:v>
      </x:c>
      <x:c r="F71" t="s">
        <x:v>82</x:v>
      </x:c>
      <x:c r="G71" s="6">
        <x:v>267.313274175537</x:v>
      </x:c>
      <x:c r="H71" t="s">
        <x:v>83</x:v>
      </x:c>
      <x:c r="I71" s="6">
        <x:v>18.6906811096924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22.808</x:v>
      </x:c>
      <x:c r="R71" s="8">
        <x:v>88794.6250602267</x:v>
      </x:c>
      <x:c r="S71" s="12">
        <x:v>294690.248535456</x:v>
      </x:c>
      <x:c r="T71" s="12">
        <x:v>30.45</x:v>
      </x:c>
      <x:c r="U71" s="12">
        <x:v>114.2</x:v>
      </x:c>
      <x:c r="V71" s="12">
        <x:f>NA()</x:f>
      </x:c>
    </x:row>
    <x:row r="72">
      <x:c r="A72">
        <x:v>5986</x:v>
      </x:c>
      <x:c r="B72" s="1">
        <x:v>44698.6264065162</x:v>
      </x:c>
      <x:c r="C72" s="6">
        <x:v>23.3275298516667</x:v>
      </x:c>
      <x:c r="D72" s="14" t="s">
        <x:v>77</x:v>
      </x:c>
      <x:c r="E72" s="15">
        <x:v>44698.4133868403</x:v>
      </x:c>
      <x:c r="F72" t="s">
        <x:v>82</x:v>
      </x:c>
      <x:c r="G72" s="6">
        <x:v>267.157982312686</x:v>
      </x:c>
      <x:c r="H72" t="s">
        <x:v>83</x:v>
      </x:c>
      <x:c r="I72" s="6">
        <x:v>18.6845379783545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22.817</x:v>
      </x:c>
      <x:c r="R72" s="8">
        <x:v>88815.7068649062</x:v>
      </x:c>
      <x:c r="S72" s="12">
        <x:v>294686.548070139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5996</x:v>
      </x:c>
      <x:c r="B73" s="1">
        <x:v>44698.626637963</x:v>
      </x:c>
      <x:c r="C73" s="6">
        <x:v>23.6608126083333</x:v>
      </x:c>
      <x:c r="D73" s="14" t="s">
        <x:v>77</x:v>
      </x:c>
      <x:c r="E73" s="15">
        <x:v>44698.4133868403</x:v>
      </x:c>
      <x:c r="F73" t="s">
        <x:v>82</x:v>
      </x:c>
      <x:c r="G73" s="6">
        <x:v>267.084468603986</x:v>
      </x:c>
      <x:c r="H73" t="s">
        <x:v>83</x:v>
      </x:c>
      <x:c r="I73" s="6">
        <x:v>18.6906811096924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22.818</x:v>
      </x:c>
      <x:c r="R73" s="8">
        <x:v>88816.3281576324</x:v>
      </x:c>
      <x:c r="S73" s="12">
        <x:v>294680.860804822</x:v>
      </x:c>
      <x:c r="T73" s="12">
        <x:v>30.45</x:v>
      </x:c>
      <x:c r="U73" s="12">
        <x:v>114.2</x:v>
      </x:c>
      <x:c r="V73" s="12">
        <x:f>NA()</x:f>
      </x:c>
    </x:row>
    <x:row r="74">
      <x:c r="A74">
        <x:v>6006</x:v>
      </x:c>
      <x:c r="B74" s="1">
        <x:v>44698.6268696759</x:v>
      </x:c>
      <x:c r="C74" s="6">
        <x:v>23.9944984133333</x:v>
      </x:c>
      <x:c r="D74" s="14" t="s">
        <x:v>77</x:v>
      </x:c>
      <x:c r="E74" s="15">
        <x:v>44698.4133868403</x:v>
      </x:c>
      <x:c r="F74" t="s">
        <x:v>82</x:v>
      </x:c>
      <x:c r="G74" s="6">
        <x:v>267.066499994833</x:v>
      </x:c>
      <x:c r="H74" t="s">
        <x:v>83</x:v>
      </x:c>
      <x:c r="I74" s="6">
        <x:v>18.6845379783545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22.821</x:v>
      </x:c>
      <x:c r="R74" s="8">
        <x:v>88841.7254584382</x:v>
      </x:c>
      <x:c r="S74" s="12">
        <x:v>294689.078255597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6016</x:v>
      </x:c>
      <x:c r="B75" s="1">
        <x:v>44698.6271009259</x:v>
      </x:c>
      <x:c r="C75" s="6">
        <x:v>24.327525545</x:v>
      </x:c>
      <x:c r="D75" s="14" t="s">
        <x:v>77</x:v>
      </x:c>
      <x:c r="E75" s="15">
        <x:v>44698.4133868403</x:v>
      </x:c>
      <x:c r="F75" t="s">
        <x:v>82</x:v>
      </x:c>
      <x:c r="G75" s="6">
        <x:v>266.842870355299</x:v>
      </x:c>
      <x:c r="H75" t="s">
        <x:v>83</x:v>
      </x:c>
      <x:c r="I75" s="6">
        <x:v>18.6783948582311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22.833</x:v>
      </x:c>
      <x:c r="R75" s="8">
        <x:v>88880.1483594386</x:v>
      </x:c>
      <x:c r="S75" s="12">
        <x:v>294672.852196209</x:v>
      </x:c>
      <x:c r="T75" s="12">
        <x:v>30.45</x:v>
      </x:c>
      <x:c r="U75" s="12">
        <x:v>114.2</x:v>
      </x:c>
      <x:c r="V75" s="12">
        <x:f>NA()</x:f>
      </x:c>
    </x:row>
    <x:row r="76">
      <x:c r="A76">
        <x:v>6026</x:v>
      </x:c>
      <x:c r="B76" s="1">
        <x:v>44698.6273327199</x:v>
      </x:c>
      <x:c r="C76" s="6">
        <x:v>24.6612560383333</x:v>
      </x:c>
      <x:c r="D76" s="14" t="s">
        <x:v>77</x:v>
      </x:c>
      <x:c r="E76" s="15">
        <x:v>44698.4133868403</x:v>
      </x:c>
      <x:c r="F76" t="s">
        <x:v>82</x:v>
      </x:c>
      <x:c r="G76" s="6">
        <x:v>266.756440766294</x:v>
      </x:c>
      <x:c r="H76" t="s">
        <x:v>83</x:v>
      </x:c>
      <x:c r="I76" s="6">
        <x:v>18.6722517493217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22.839</x:v>
      </x:c>
      <x:c r="R76" s="8">
        <x:v>88907.6560210224</x:v>
      </x:c>
      <x:c r="S76" s="12">
        <x:v>294649.609822952</x:v>
      </x:c>
      <x:c r="T76" s="12">
        <x:v>30.45</x:v>
      </x:c>
      <x:c r="U76" s="12">
        <x:v>114.2</x:v>
      </x:c>
      <x:c r="V76" s="12">
        <x:f>NA()</x:f>
      </x:c>
    </x:row>
    <x:row r="77">
      <x:c r="A77">
        <x:v>6036</x:v>
      </x:c>
      <x:c r="B77" s="1">
        <x:v>44698.6275639236</x:v>
      </x:c>
      <x:c r="C77" s="6">
        <x:v>24.9941956366667</x:v>
      </x:c>
      <x:c r="D77" s="14" t="s">
        <x:v>77</x:v>
      </x:c>
      <x:c r="E77" s="15">
        <x:v>44698.4133868403</x:v>
      </x:c>
      <x:c r="F77" t="s">
        <x:v>82</x:v>
      </x:c>
      <x:c r="G77" s="6">
        <x:v>266.546130099254</x:v>
      </x:c>
      <x:c r="H77" t="s">
        <x:v>83</x:v>
      </x:c>
      <x:c r="I77" s="6">
        <x:v>18.6783948582311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22.846</x:v>
      </x:c>
      <x:c r="R77" s="8">
        <x:v>88929.3402004444</x:v>
      </x:c>
      <x:c r="S77" s="12">
        <x:v>294657.741288411</x:v>
      </x:c>
      <x:c r="T77" s="12">
        <x:v>30.45</x:v>
      </x:c>
      <x:c r="U77" s="12">
        <x:v>114.2</x:v>
      </x:c>
      <x:c r="V77" s="12">
        <x:f>NA()</x:f>
      </x:c>
    </x:row>
    <x:row r="78">
      <x:c r="A78">
        <x:v>6046</x:v>
      </x:c>
      <x:c r="B78" s="1">
        <x:v>44698.6277953704</x:v>
      </x:c>
      <x:c r="C78" s="6">
        <x:v>25.32749776</x:v>
      </x:c>
      <x:c r="D78" s="14" t="s">
        <x:v>77</x:v>
      </x:c>
      <x:c r="E78" s="15">
        <x:v>44698.4133868403</x:v>
      </x:c>
      <x:c r="F78" t="s">
        <x:v>82</x:v>
      </x:c>
      <x:c r="G78" s="6">
        <x:v>266.487561221044</x:v>
      </x:c>
      <x:c r="H78" t="s">
        <x:v>83</x:v>
      </x:c>
      <x:c r="I78" s="6">
        <x:v>18.6661086516265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22.853</x:v>
      </x:c>
      <x:c r="R78" s="8">
        <x:v>88948.653592754</x:v>
      </x:c>
      <x:c r="S78" s="12">
        <x:v>294652.740292799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6056</x:v>
      </x:c>
      <x:c r="B79" s="1">
        <x:v>44698.6280267708</x:v>
      </x:c>
      <x:c r="C79" s="6">
        <x:v>25.6607194833333</x:v>
      </x:c>
      <x:c r="D79" s="14" t="s">
        <x:v>77</x:v>
      </x:c>
      <x:c r="E79" s="15">
        <x:v>44698.4133868403</x:v>
      </x:c>
      <x:c r="F79" t="s">
        <x:v>82</x:v>
      </x:c>
      <x:c r="G79" s="6">
        <x:v>266.310154372425</x:v>
      </x:c>
      <x:c r="H79" t="s">
        <x:v>83</x:v>
      </x:c>
      <x:c r="I79" s="6">
        <x:v>18.6599655651462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22.863</x:v>
      </x:c>
      <x:c r="R79" s="8">
        <x:v>88980.7005247838</x:v>
      </x:c>
      <x:c r="S79" s="12">
        <x:v>294643.566316533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6066</x:v>
      </x:c>
      <x:c r="B80" s="1">
        <x:v>44698.6282581366</x:v>
      </x:c>
      <x:c r="C80" s="6">
        <x:v>25.99388828</x:v>
      </x:c>
      <x:c r="D80" s="14" t="s">
        <x:v>77</x:v>
      </x:c>
      <x:c r="E80" s="15">
        <x:v>44698.4133868403</x:v>
      </x:c>
      <x:c r="F80" t="s">
        <x:v>82</x:v>
      </x:c>
      <x:c r="G80" s="6">
        <x:v>265.923178831074</x:v>
      </x:c>
      <x:c r="H80" t="s">
        <x:v>83</x:v>
      </x:c>
      <x:c r="I80" s="6">
        <x:v>18.6599655651462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22.88</x:v>
      </x:c>
      <x:c r="R80" s="8">
        <x:v>89044.9348071897</x:v>
      </x:c>
      <x:c r="S80" s="12">
        <x:v>294648.367089074</x:v>
      </x:c>
      <x:c r="T80" s="12">
        <x:v>30.45</x:v>
      </x:c>
      <x:c r="U80" s="12">
        <x:v>114.2</x:v>
      </x:c>
      <x:c r="V80" s="12">
        <x:f>NA()</x:f>
      </x:c>
    </x:row>
    <x:row r="81">
      <x:c r="A81">
        <x:v>6076</x:v>
      </x:c>
      <x:c r="B81" s="1">
        <x:v>44698.6284901273</x:v>
      </x:c>
      <x:c r="C81" s="6">
        <x:v>26.3279343516667</x:v>
      </x:c>
      <x:c r="D81" s="14" t="s">
        <x:v>77</x:v>
      </x:c>
      <x:c r="E81" s="15">
        <x:v>44698.4133868403</x:v>
      </x:c>
      <x:c r="F81" t="s">
        <x:v>82</x:v>
      </x:c>
      <x:c r="G81" s="6">
        <x:v>265.854959889894</x:v>
      </x:c>
      <x:c r="H81" t="s">
        <x:v>83</x:v>
      </x:c>
      <x:c r="I81" s="6">
        <x:v>18.6599655651462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22.883</x:v>
      </x:c>
      <x:c r="R81" s="8">
        <x:v>89062.1365705154</x:v>
      </x:c>
      <x:c r="S81" s="12">
        <x:v>294630.490531496</x:v>
      </x:c>
      <x:c r="T81" s="12">
        <x:v>30.45</x:v>
      </x:c>
      <x:c r="U81" s="12">
        <x:v>114.2</x:v>
      </x:c>
      <x:c r="V81" s="12">
        <x:f>NA()</x:f>
      </x:c>
    </x:row>
    <x:row r="82">
      <x:c r="A82">
        <x:v>6086</x:v>
      </x:c>
      <x:c r="B82" s="1">
        <x:v>44698.6287214468</x:v>
      </x:c>
      <x:c r="C82" s="6">
        <x:v>26.6610278866667</x:v>
      </x:c>
      <x:c r="D82" s="14" t="s">
        <x:v>77</x:v>
      </x:c>
      <x:c r="E82" s="15">
        <x:v>44698.4133868403</x:v>
      </x:c>
      <x:c r="F82" t="s">
        <x:v>82</x:v>
      </x:c>
      <x:c r="G82" s="6">
        <x:v>265.582296384965</x:v>
      </x:c>
      <x:c r="H82" t="s">
        <x:v>83</x:v>
      </x:c>
      <x:c r="I82" s="6">
        <x:v>18.6599655651462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22.895</x:v>
      </x:c>
      <x:c r="R82" s="8">
        <x:v>89092.1899073085</x:v>
      </x:c>
      <x:c r="S82" s="12">
        <x:v>294641.168928093</x:v>
      </x:c>
      <x:c r="T82" s="12">
        <x:v>30.45</x:v>
      </x:c>
      <x:c r="U82" s="12">
        <x:v>114.2</x:v>
      </x:c>
      <x:c r="V82" s="12">
        <x:f>NA()</x:f>
      </x:c>
    </x:row>
    <x:row r="83">
      <x:c r="A83">
        <x:v>6096</x:v>
      </x:c>
      <x:c r="B83" s="1">
        <x:v>44698.6289527431</x:v>
      </x:c>
      <x:c r="C83" s="6">
        <x:v>26.99408083</x:v>
      </x:c>
      <x:c r="D83" s="14" t="s">
        <x:v>77</x:v>
      </x:c>
      <x:c r="E83" s="15">
        <x:v>44698.4133868403</x:v>
      </x:c>
      <x:c r="F83" t="s">
        <x:v>82</x:v>
      </x:c>
      <x:c r="G83" s="6">
        <x:v>265.683068786134</x:v>
      </x:c>
      <x:c r="H83" t="s">
        <x:v>83</x:v>
      </x:c>
      <x:c r="I83" s="6">
        <x:v>18.6476794258269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22.895</x:v>
      </x:c>
      <x:c r="R83" s="8">
        <x:v>89124.6130414271</x:v>
      </x:c>
      <x:c r="S83" s="12">
        <x:v>294628.920442366</x:v>
      </x:c>
      <x:c r="T83" s="12">
        <x:v>30.45</x:v>
      </x:c>
      <x:c r="U83" s="12">
        <x:v>114.2</x:v>
      </x:c>
      <x:c r="V83" s="12">
        <x:f>NA()</x:f>
      </x:c>
    </x:row>
    <x:row r="84">
      <x:c r="A84">
        <x:v>6106</x:v>
      </x:c>
      <x:c r="B84" s="1">
        <x:v>44698.6291845718</x:v>
      </x:c>
      <x:c r="C84" s="6">
        <x:v>27.32796124</x:v>
      </x:c>
      <x:c r="D84" s="14" t="s">
        <x:v>77</x:v>
      </x:c>
      <x:c r="E84" s="15">
        <x:v>44698.4133868403</x:v>
      </x:c>
      <x:c r="F84" t="s">
        <x:v>82</x:v>
      </x:c>
      <x:c r="G84" s="6">
        <x:v>265.415617699062</x:v>
      </x:c>
      <x:c r="H84" t="s">
        <x:v>83</x:v>
      </x:c>
      <x:c r="I84" s="6">
        <x:v>18.6415363729893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22.909</x:v>
      </x:c>
      <x:c r="R84" s="8">
        <x:v>89160.0719634816</x:v>
      </x:c>
      <x:c r="S84" s="12">
        <x:v>294629.396313484</x:v>
      </x:c>
      <x:c r="T84" s="12">
        <x:v>30.45</x:v>
      </x:c>
      <x:c r="U84" s="12">
        <x:v>114.2</x:v>
      </x:c>
      <x:c r="V84" s="12">
        <x:f>NA()</x:f>
      </x:c>
    </x:row>
    <x:row r="85">
      <x:c r="A85">
        <x:v>6116</x:v>
      </x:c>
      <x:c r="B85" s="1">
        <x:v>44698.6294158912</x:v>
      </x:c>
      <x:c r="C85" s="6">
        <x:v>27.66105533</x:v>
      </x:c>
      <x:c r="D85" s="14" t="s">
        <x:v>77</x:v>
      </x:c>
      <x:c r="E85" s="15">
        <x:v>44698.4133868403</x:v>
      </x:c>
      <x:c r="F85" t="s">
        <x:v>82</x:v>
      </x:c>
      <x:c r="G85" s="6">
        <x:v>265.115895082275</x:v>
      </x:c>
      <x:c r="H85" t="s">
        <x:v>83</x:v>
      </x:c>
      <x:c r="I85" s="6">
        <x:v>18.6476794258269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22.92</x:v>
      </x:c>
      <x:c r="R85" s="8">
        <x:v>89217.8637543091</x:v>
      </x:c>
      <x:c r="S85" s="12">
        <x:v>294622.225227599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6126</x:v>
      </x:c>
      <x:c r="B86" s="1">
        <x:v>44698.6296472222</x:v>
      </x:c>
      <x:c r="C86" s="6">
        <x:v>27.9941655266667</x:v>
      </x:c>
      <x:c r="D86" s="14" t="s">
        <x:v>77</x:v>
      </x:c>
      <x:c r="E86" s="15">
        <x:v>44698.4133868403</x:v>
      </x:c>
      <x:c r="F86" t="s">
        <x:v>82</x:v>
      </x:c>
      <x:c r="G86" s="6">
        <x:v>265.143534771569</x:v>
      </x:c>
      <x:c r="H86" t="s">
        <x:v>83</x:v>
      </x:c>
      <x:c r="I86" s="6">
        <x:v>18.6415363729893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22.921</x:v>
      </x:c>
      <x:c r="R86" s="8">
        <x:v>89219.0283548428</x:v>
      </x:c>
      <x:c r="S86" s="12">
        <x:v>294616.015310601</x:v>
      </x:c>
      <x:c r="T86" s="12">
        <x:v>30.45</x:v>
      </x:c>
      <x:c r="U86" s="12">
        <x:v>114.2</x:v>
      </x:c>
      <x:c r="V86" s="12">
        <x:f>NA()</x:f>
      </x:c>
    </x:row>
    <x:row r="87">
      <x:c r="A87">
        <x:v>6136</x:v>
      </x:c>
      <x:c r="B87" s="1">
        <x:v>44698.6298785532</x:v>
      </x:c>
      <x:c r="C87" s="6">
        <x:v>28.327288165</x:v>
      </x:c>
      <x:c r="D87" s="14" t="s">
        <x:v>77</x:v>
      </x:c>
      <x:c r="E87" s="15">
        <x:v>44698.4133868403</x:v>
      </x:c>
      <x:c r="F87" t="s">
        <x:v>82</x:v>
      </x:c>
      <x:c r="G87" s="6">
        <x:v>264.894422471347</x:v>
      </x:c>
      <x:c r="H87" t="s">
        <x:v>83</x:v>
      </x:c>
      <x:c r="I87" s="6">
        <x:v>18.6415363729893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22.932</x:v>
      </x:c>
      <x:c r="R87" s="8">
        <x:v>89257.3334719489</x:v>
      </x:c>
      <x:c r="S87" s="12">
        <x:v>294613.049460539</x:v>
      </x:c>
      <x:c r="T87" s="12">
        <x:v>30.45</x:v>
      </x:c>
      <x:c r="U87" s="12">
        <x:v>114.2</x:v>
      </x:c>
      <x:c r="V87" s="12">
        <x:f>NA()</x:f>
      </x:c>
    </x:row>
    <x:row r="88">
      <x:c r="A88">
        <x:v>6146</x:v>
      </x:c>
      <x:c r="B88" s="1">
        <x:v>44698.6301099884</x:v>
      </x:c>
      <x:c r="C88" s="6">
        <x:v>28.6605489116667</x:v>
      </x:c>
      <x:c r="D88" s="14" t="s">
        <x:v>77</x:v>
      </x:c>
      <x:c r="E88" s="15">
        <x:v>44698.4133868403</x:v>
      </x:c>
      <x:c r="F88" t="s">
        <x:v>82</x:v>
      </x:c>
      <x:c r="G88" s="6">
        <x:v>264.886785747898</x:v>
      </x:c>
      <x:c r="H88" t="s">
        <x:v>83</x:v>
      </x:c>
      <x:c r="I88" s="6">
        <x:v>18.6231072817586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22.939</x:v>
      </x:c>
      <x:c r="R88" s="8">
        <x:v>89298.8860833371</x:v>
      </x:c>
      <x:c r="S88" s="12">
        <x:v>294613.967361971</x:v>
      </x:c>
      <x:c r="T88" s="12">
        <x:v>30.45</x:v>
      </x:c>
      <x:c r="U88" s="12">
        <x:v>114.2</x:v>
      </x:c>
      <x:c r="V88" s="12">
        <x:f>NA()</x:f>
      </x:c>
    </x:row>
    <x:row r="89">
      <x:c r="A89">
        <x:v>6156</x:v>
      </x:c>
      <x:c r="B89" s="1">
        <x:v>44698.6303418981</x:v>
      </x:c>
      <x:c r="C89" s="6">
        <x:v>28.99452275</x:v>
      </x:c>
      <x:c r="D89" s="14" t="s">
        <x:v>77</x:v>
      </x:c>
      <x:c r="E89" s="15">
        <x:v>44698.4133868403</x:v>
      </x:c>
      <x:c r="F89" t="s">
        <x:v>82</x:v>
      </x:c>
      <x:c r="G89" s="6">
        <x:v>264.570194601586</x:v>
      </x:c>
      <x:c r="H89" t="s">
        <x:v>83</x:v>
      </x:c>
      <x:c r="I89" s="6">
        <x:v>18.6231072817586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22.953</x:v>
      </x:c>
      <x:c r="R89" s="8">
        <x:v>89354.2185422058</x:v>
      </x:c>
      <x:c r="S89" s="12">
        <x:v>294597.509254332</x:v>
      </x:c>
      <x:c r="T89" s="12">
        <x:v>30.45</x:v>
      </x:c>
      <x:c r="U89" s="12">
        <x:v>114.2</x:v>
      </x:c>
      <x:c r="V89" s="12">
        <x:f>NA()</x:f>
      </x:c>
    </x:row>
    <x:row r="90">
      <x:c r="A90">
        <x:v>6166</x:v>
      </x:c>
      <x:c r="B90" s="1">
        <x:v>44698.6305732292</x:v>
      </x:c>
      <x:c r="C90" s="6">
        <x:v>29.32764417</x:v>
      </x:c>
      <x:c r="D90" s="14" t="s">
        <x:v>77</x:v>
      </x:c>
      <x:c r="E90" s="15">
        <x:v>44698.4133868403</x:v>
      </x:c>
      <x:c r="F90" t="s">
        <x:v>82</x:v>
      </x:c>
      <x:c r="G90" s="6">
        <x:v>264.281650073695</x:v>
      </x:c>
      <x:c r="H90" t="s">
        <x:v>83</x:v>
      </x:c>
      <x:c r="I90" s="6">
        <x:v>18.6169642737755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22.968</x:v>
      </x:c>
      <x:c r="R90" s="8">
        <x:v>89406.7527405622</x:v>
      </x:c>
      <x:c r="S90" s="12">
        <x:v>294596.925955859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6176</x:v>
      </x:c>
      <x:c r="B91" s="1">
        <x:v>44698.6308046296</x:v>
      </x:c>
      <x:c r="C91" s="6">
        <x:v>29.6608251133333</x:v>
      </x:c>
      <x:c r="D91" s="14" t="s">
        <x:v>77</x:v>
      </x:c>
      <x:c r="E91" s="15">
        <x:v>44698.4133868403</x:v>
      </x:c>
      <x:c r="F91" t="s">
        <x:v>82</x:v>
      </x:c>
      <x:c r="G91" s="6">
        <x:v>264.005992858296</x:v>
      </x:c>
      <x:c r="H91" t="s">
        <x:v>83</x:v>
      </x:c>
      <x:c r="I91" s="6">
        <x:v>18.6231072817586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22.978</x:v>
      </x:c>
      <x:c r="R91" s="8">
        <x:v>89456.1979926256</x:v>
      </x:c>
      <x:c r="S91" s="12">
        <x:v>294609.264700225</x:v>
      </x:c>
      <x:c r="T91" s="12">
        <x:v>30.45</x:v>
      </x:c>
      <x:c r="U91" s="12">
        <x:v>114.2</x:v>
      </x:c>
      <x:c r="V91" s="12">
        <x:f>NA()</x:f>
      </x:c>
    </x:row>
    <x:row r="92">
      <x:c r="A92">
        <x:v>6186</x:v>
      </x:c>
      <x:c r="B92" s="1">
        <x:v>44698.6310359144</x:v>
      </x:c>
      <x:c r="C92" s="6">
        <x:v>29.993870355</x:v>
      </x:c>
      <x:c r="D92" s="14" t="s">
        <x:v>77</x:v>
      </x:c>
      <x:c r="E92" s="15">
        <x:v>44698.4133868403</x:v>
      </x:c>
      <x:c r="F92" t="s">
        <x:v>82</x:v>
      </x:c>
      <x:c r="G92" s="6">
        <x:v>263.830787008294</x:v>
      </x:c>
      <x:c r="H92" t="s">
        <x:v>83</x:v>
      </x:c>
      <x:c r="I92" s="6">
        <x:v>18.6169642737755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22.988</x:v>
      </x:c>
      <x:c r="R92" s="8">
        <x:v>89477.7781810916</x:v>
      </x:c>
      <x:c r="S92" s="12">
        <x:v>294582.692653555</x:v>
      </x:c>
      <x:c r="T92" s="12">
        <x:v>30.45</x:v>
      </x:c>
      <x:c r="U92" s="12">
        <x:v>114.2</x:v>
      </x:c>
      <x:c r="V92" s="12">
        <x:f>NA()</x:f>
      </x:c>
    </x:row>
    <x:row r="93">
      <x:c r="A93">
        <x:v>6196</x:v>
      </x:c>
      <x:c r="B93" s="1">
        <x:v>44698.6312675579</x:v>
      </x:c>
      <x:c r="C93" s="6">
        <x:v>30.32741285</x:v>
      </x:c>
      <x:c r="D93" s="14" t="s">
        <x:v>77</x:v>
      </x:c>
      <x:c r="E93" s="15">
        <x:v>44698.4133868403</x:v>
      </x:c>
      <x:c r="F93" t="s">
        <x:v>82</x:v>
      </x:c>
      <x:c r="G93" s="6">
        <x:v>263.718216828203</x:v>
      </x:c>
      <x:c r="H93" t="s">
        <x:v>83</x:v>
      </x:c>
      <x:c r="I93" s="6">
        <x:v>18.6169642737755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22.993</x:v>
      </x:c>
      <x:c r="R93" s="8">
        <x:v>89483.6159602565</x:v>
      </x:c>
      <x:c r="S93" s="12">
        <x:v>294573.65968359</x:v>
      </x:c>
      <x:c r="T93" s="12">
        <x:v>30.45</x:v>
      </x:c>
      <x:c r="U93" s="12">
        <x:v>114.2</x:v>
      </x:c>
      <x:c r="V93" s="12">
        <x:f>NA()</x:f>
      </x:c>
    </x:row>
    <x:row r="94">
      <x:c r="A94">
        <x:v>6206</x:v>
      </x:c>
      <x:c r="B94" s="1">
        <x:v>44698.631499456</x:v>
      </x:c>
      <x:c r="C94" s="6">
        <x:v>30.66136321</x:v>
      </x:c>
      <x:c r="D94" s="14" t="s">
        <x:v>77</x:v>
      </x:c>
      <x:c r="E94" s="15">
        <x:v>44698.4133868403</x:v>
      </x:c>
      <x:c r="F94" t="s">
        <x:v>82</x:v>
      </x:c>
      <x:c r="G94" s="6">
        <x:v>261.935123920201</x:v>
      </x:c>
      <x:c r="H94" t="s">
        <x:v>83</x:v>
      </x:c>
      <x:c r="I94" s="6">
        <x:v>18.6046782914518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23.077</x:v>
      </x:c>
      <x:c r="R94" s="8">
        <x:v>89855.7372373343</x:v>
      </x:c>
      <x:c r="S94" s="12">
        <x:v>294576.870612852</x:v>
      </x:c>
      <x:c r="T94" s="12">
        <x:v>30.45</x:v>
      </x:c>
      <x:c r="U94" s="12">
        <x:v>114.2</x:v>
      </x:c>
      <x:c r="V94" s="12">
        <x:f>NA()</x:f>
      </x:c>
    </x:row>
    <x:row r="95">
      <x:c r="A95">
        <x:v>6216</x:v>
      </x:c>
      <x:c r="B95" s="1">
        <x:v>44698.6317307523</x:v>
      </x:c>
      <x:c r="C95" s="6">
        <x:v>30.9944338916667</x:v>
      </x:c>
      <x:c r="D95" s="14" t="s">
        <x:v>77</x:v>
      </x:c>
      <x:c r="E95" s="15">
        <x:v>44698.4133868403</x:v>
      </x:c>
      <x:c r="F95" t="s">
        <x:v>82</x:v>
      </x:c>
      <x:c r="G95" s="6">
        <x:v>261.744496244124</x:v>
      </x:c>
      <x:c r="H95" t="s">
        <x:v>83</x:v>
      </x:c>
      <x:c r="I95" s="6">
        <x:v>18.5923923539831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23.09</x:v>
      </x:c>
      <x:c r="R95" s="8">
        <x:v>89942.1292246472</x:v>
      </x:c>
      <x:c r="S95" s="12">
        <x:v>294568.846164088</x:v>
      </x:c>
      <x:c r="T95" s="12">
        <x:v>30.45</x:v>
      </x:c>
      <x:c r="U95" s="12">
        <x:v>114.2</x:v>
      </x:c>
      <x:c r="V95" s="12">
        <x:f>NA()</x:f>
      </x:c>
    </x:row>
    <x:row r="96">
      <x:c r="A96">
        <x:v>6226</x:v>
      </x:c>
      <x:c r="B96" s="1">
        <x:v>44698.6319620718</x:v>
      </x:c>
      <x:c r="C96" s="6">
        <x:v>31.32754326</x:v>
      </x:c>
      <x:c r="D96" s="14" t="s">
        <x:v>77</x:v>
      </x:c>
      <x:c r="E96" s="15">
        <x:v>44698.4133868403</x:v>
      </x:c>
      <x:c r="F96" t="s">
        <x:v>82</x:v>
      </x:c>
      <x:c r="G96" s="6">
        <x:v>261.578259865035</x:v>
      </x:c>
      <x:c r="H96" t="s">
        <x:v>83</x:v>
      </x:c>
      <x:c r="I96" s="6">
        <x:v>18.6046782914518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23.093</x:v>
      </x:c>
      <x:c r="R96" s="8">
        <x:v>89937.324340964</x:v>
      </x:c>
      <x:c r="S96" s="12">
        <x:v>294555.430205799</x:v>
      </x:c>
      <x:c r="T96" s="12">
        <x:v>30.45</x:v>
      </x:c>
      <x:c r="U96" s="12">
        <x:v>114.2</x:v>
      </x:c>
      <x:c r="V96" s="12">
        <x:f>NA()</x:f>
      </x:c>
    </x:row>
    <x:row r="97">
      <x:c r="A97">
        <x:v>6236</x:v>
      </x:c>
      <x:c r="B97" s="1">
        <x:v>44698.6321934028</x:v>
      </x:c>
      <x:c r="C97" s="6">
        <x:v>31.660680035</x:v>
      </x:c>
      <x:c r="D97" s="14" t="s">
        <x:v>77</x:v>
      </x:c>
      <x:c r="E97" s="15">
        <x:v>44698.4133868403</x:v>
      </x:c>
      <x:c r="F97" t="s">
        <x:v>82</x:v>
      </x:c>
      <x:c r="G97" s="6">
        <x:v>261.739402819805</x:v>
      </x:c>
      <x:c r="H97" t="s">
        <x:v>83</x:v>
      </x:c>
      <x:c r="I97" s="6">
        <x:v>18.5985353171104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23.088</x:v>
      </x:c>
      <x:c r="R97" s="8">
        <x:v>89896.684890911</x:v>
      </x:c>
      <x:c r="S97" s="12">
        <x:v>294552.432691802</x:v>
      </x:c>
      <x:c r="T97" s="12">
        <x:v>30.45</x:v>
      </x:c>
      <x:c r="U97" s="12">
        <x:v>114.2</x:v>
      </x:c>
      <x:c r="V97" s="12">
        <x:f>NA()</x:f>
      </x:c>
    </x:row>
    <x:row r="98">
      <x:c r="A98">
        <x:v>6246</x:v>
      </x:c>
      <x:c r="B98" s="1">
        <x:v>44698.6324252662</x:v>
      </x:c>
      <x:c r="C98" s="6">
        <x:v>31.994564055</x:v>
      </x:c>
      <x:c r="D98" s="14" t="s">
        <x:v>77</x:v>
      </x:c>
      <x:c r="E98" s="15">
        <x:v>44698.4133868403</x:v>
      </x:c>
      <x:c r="F98" t="s">
        <x:v>82</x:v>
      </x:c>
      <x:c r="G98" s="6">
        <x:v>262.039696814811</x:v>
      </x:c>
      <x:c r="H98" t="s">
        <x:v>83</x:v>
      </x:c>
      <x:c r="I98" s="6">
        <x:v>18.5862494020685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23.079</x:v>
      </x:c>
      <x:c r="R98" s="8">
        <x:v>89850.2188352718</x:v>
      </x:c>
      <x:c r="S98" s="12">
        <x:v>294549.000887043</x:v>
      </x:c>
      <x:c r="T98" s="12">
        <x:v>30.45</x:v>
      </x:c>
      <x:c r="U98" s="12">
        <x:v>114.2</x:v>
      </x:c>
      <x:c r="V98" s="12">
        <x:f>NA()</x:f>
      </x:c>
    </x:row>
    <x:row r="99">
      <x:c r="A99">
        <x:v>6256</x:v>
      </x:c>
      <x:c r="B99" s="1">
        <x:v>44698.6326566319</x:v>
      </x:c>
      <x:c r="C99" s="6">
        <x:v>32.3277389366667</x:v>
      </x:c>
      <x:c r="D99" s="14" t="s">
        <x:v>77</x:v>
      </x:c>
      <x:c r="E99" s="15">
        <x:v>44698.4133868403</x:v>
      </x:c>
      <x:c r="F99" t="s">
        <x:v>82</x:v>
      </x:c>
      <x:c r="G99" s="6">
        <x:v>262.056934295649</x:v>
      </x:c>
      <x:c r="H99" t="s">
        <x:v>83</x:v>
      </x:c>
      <x:c r="I99" s="6">
        <x:v>18.5923923539831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23.076</x:v>
      </x:c>
      <x:c r="R99" s="8">
        <x:v>89835.5894587162</x:v>
      </x:c>
      <x:c r="S99" s="12">
        <x:v>294533.819509121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6266</x:v>
      </x:c>
      <x:c r="B100" s="1">
        <x:v>44698.6328879282</x:v>
      </x:c>
      <x:c r="C100" s="6">
        <x:v>32.6607666733333</x:v>
      </x:c>
      <x:c r="D100" s="14" t="s">
        <x:v>77</x:v>
      </x:c>
      <x:c r="E100" s="15">
        <x:v>44698.4133868403</x:v>
      </x:c>
      <x:c r="F100" t="s">
        <x:v>82</x:v>
      </x:c>
      <x:c r="G100" s="6">
        <x:v>262.151377596352</x:v>
      </x:c>
      <x:c r="H100" t="s">
        <x:v>83</x:v>
      </x:c>
      <x:c r="I100" s="6">
        <x:v>18.5862494020685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23.074</x:v>
      </x:c>
      <x:c r="R100" s="8">
        <x:v>89825.8452953968</x:v>
      </x:c>
      <x:c r="S100" s="12">
        <x:v>294544.363178281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6276</x:v>
      </x:c>
      <x:c r="B101" s="1">
        <x:v>44698.633119294</x:v>
      </x:c>
      <x:c r="C101" s="6">
        <x:v>32.9939459983333</x:v>
      </x:c>
      <x:c r="D101" s="14" t="s">
        <x:v>77</x:v>
      </x:c>
      <x:c r="E101" s="15">
        <x:v>44698.4133868403</x:v>
      </x:c>
      <x:c r="F101" t="s">
        <x:v>82</x:v>
      </x:c>
      <x:c r="G101" s="6">
        <x:v>261.581488809431</x:v>
      </x:c>
      <x:c r="H101" t="s">
        <x:v>83</x:v>
      </x:c>
      <x:c r="I101" s="6">
        <x:v>18.5739635318801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23.104</x:v>
      </x:c>
      <x:c r="R101" s="8">
        <x:v>89955.5768417477</x:v>
      </x:c>
      <x:c r="S101" s="12">
        <x:v>294522.668545966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6286</x:v>
      </x:c>
      <x:c r="B102" s="1">
        <x:v>44698.6333511921</x:v>
      </x:c>
      <x:c r="C102" s="6">
        <x:v>33.327882525</x:v>
      </x:c>
      <x:c r="D102" s="14" t="s">
        <x:v>77</x:v>
      </x:c>
      <x:c r="E102" s="15">
        <x:v>44698.4133868403</x:v>
      </x:c>
      <x:c r="F102" t="s">
        <x:v>82</x:v>
      </x:c>
      <x:c r="G102" s="6">
        <x:v>261.564330045012</x:v>
      </x:c>
      <x:c r="H102" t="s">
        <x:v>83</x:v>
      </x:c>
      <x:c r="I102" s="6">
        <x:v>18.5678206136063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23.107</x:v>
      </x:c>
      <x:c r="R102" s="8">
        <x:v>89959.7279753936</x:v>
      </x:c>
      <x:c r="S102" s="12">
        <x:v>294534.766436474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6296</x:v>
      </x:c>
      <x:c r="B103" s="1">
        <x:v>44698.6335826042</x:v>
      </x:c>
      <x:c r="C103" s="6">
        <x:v>33.6611225833333</x:v>
      </x:c>
      <x:c r="D103" s="14" t="s">
        <x:v>77</x:v>
      </x:c>
      <x:c r="E103" s="15">
        <x:v>44698.4133868403</x:v>
      </x:c>
      <x:c r="F103" t="s">
        <x:v>82</x:v>
      </x:c>
      <x:c r="G103" s="6">
        <x:v>261.658589323614</x:v>
      </x:c>
      <x:c r="H103" t="s">
        <x:v>83</x:v>
      </x:c>
      <x:c r="I103" s="6">
        <x:v>18.5616777065452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23.105</x:v>
      </x:c>
      <x:c r="R103" s="8">
        <x:v>89960.4727891618</x:v>
      </x:c>
      <x:c r="S103" s="12">
        <x:v>294534.12083101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6306</x:v>
      </x:c>
      <x:c r="B104" s="1">
        <x:v>44698.6338142361</x:v>
      </x:c>
      <x:c r="C104" s="6">
        <x:v>33.9946876233333</x:v>
      </x:c>
      <x:c r="D104" s="14" t="s">
        <x:v>77</x:v>
      </x:c>
      <x:c r="E104" s="15">
        <x:v>44698.4133868403</x:v>
      </x:c>
      <x:c r="F104" t="s">
        <x:v>82</x:v>
      </x:c>
      <x:c r="G104" s="6">
        <x:v>261.057661755294</x:v>
      </x:c>
      <x:c r="H104" t="s">
        <x:v>83</x:v>
      </x:c>
      <x:c r="I104" s="6">
        <x:v>18.5616777065452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23.132</x:v>
      </x:c>
      <x:c r="R104" s="8">
        <x:v>90058.5176761875</x:v>
      </x:c>
      <x:c r="S104" s="12">
        <x:v>294512.996979172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6316</x:v>
      </x:c>
      <x:c r="B105" s="1">
        <x:v>44698.6340451736</x:v>
      </x:c>
      <x:c r="C105" s="6">
        <x:v>34.327226065</x:v>
      </x:c>
      <x:c r="D105" s="14" t="s">
        <x:v>77</x:v>
      </x:c>
      <x:c r="E105" s="15">
        <x:v>44698.4133868403</x:v>
      </x:c>
      <x:c r="F105" t="s">
        <x:v>82</x:v>
      </x:c>
      <x:c r="G105" s="6">
        <x:v>261.062804318096</x:v>
      </x:c>
      <x:c r="H105" t="s">
        <x:v>83</x:v>
      </x:c>
      <x:c r="I105" s="6">
        <x:v>18.5555348106973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23.134</x:v>
      </x:c>
      <x:c r="R105" s="8">
        <x:v>90082.0115551479</x:v>
      </x:c>
      <x:c r="S105" s="12">
        <x:v>294505.598808718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6326</x:v>
      </x:c>
      <x:c r="B106" s="1">
        <x:v>44698.6342766551</x:v>
      </x:c>
      <x:c r="C106" s="6">
        <x:v>34.6605567166667</x:v>
      </x:c>
      <x:c r="D106" s="14" t="s">
        <x:v>77</x:v>
      </x:c>
      <x:c r="E106" s="15">
        <x:v>44698.4133868403</x:v>
      </x:c>
      <x:c r="F106" t="s">
        <x:v>82</x:v>
      </x:c>
      <x:c r="G106" s="6">
        <x:v>261.102117708675</x:v>
      </x:c>
      <x:c r="H106" t="s">
        <x:v>83</x:v>
      </x:c>
      <x:c r="I106" s="6">
        <x:v>18.5616777065452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23.13</x:v>
      </x:c>
      <x:c r="R106" s="8">
        <x:v>90033.9454700797</x:v>
      </x:c>
      <x:c r="S106" s="12">
        <x:v>294511.95781702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6336</x:v>
      </x:c>
      <x:c r="B107" s="1">
        <x:v>44698.6345083681</x:v>
      </x:c>
      <x:c r="C107" s="6">
        <x:v>34.9942023216667</x:v>
      </x:c>
      <x:c r="D107" s="14" t="s">
        <x:v>77</x:v>
      </x:c>
      <x:c r="E107" s="15">
        <x:v>44698.4133868403</x:v>
      </x:c>
      <x:c r="F107" t="s">
        <x:v>82</x:v>
      </x:c>
      <x:c r="G107" s="6">
        <x:v>261.329672642234</x:v>
      </x:c>
      <x:c r="H107" t="s">
        <x:v>83</x:v>
      </x:c>
      <x:c r="I107" s="6">
        <x:v>18.5555348106973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23.122</x:v>
      </x:c>
      <x:c r="R107" s="8">
        <x:v>90003.5428815855</x:v>
      </x:c>
      <x:c r="S107" s="12">
        <x:v>294499.213327974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6346</x:v>
      </x:c>
      <x:c r="B108" s="1">
        <x:v>44698.6347397338</x:v>
      </x:c>
      <x:c r="C108" s="6">
        <x:v>35.32739876</x:v>
      </x:c>
      <x:c r="D108" s="14" t="s">
        <x:v>77</x:v>
      </x:c>
      <x:c r="E108" s="15">
        <x:v>44698.4133868403</x:v>
      </x:c>
      <x:c r="F108" t="s">
        <x:v>82</x:v>
      </x:c>
      <x:c r="G108" s="6">
        <x:v>261.257785556557</x:v>
      </x:c>
      <x:c r="H108" t="s">
        <x:v>83</x:v>
      </x:c>
      <x:c r="I108" s="6">
        <x:v>18.5616777065452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23.123</x:v>
      </x:c>
      <x:c r="R108" s="8">
        <x:v>89992.5920087752</x:v>
      </x:c>
      <x:c r="S108" s="12">
        <x:v>294490.715929017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6356</x:v>
      </x:c>
      <x:c r="B109" s="1">
        <x:v>44698.6349711458</x:v>
      </x:c>
      <x:c r="C109" s="6">
        <x:v>35.6606378866667</x:v>
      </x:c>
      <x:c r="D109" s="14" t="s">
        <x:v>77</x:v>
      </x:c>
      <x:c r="E109" s="15">
        <x:v>44698.4133868403</x:v>
      </x:c>
      <x:c r="F109" t="s">
        <x:v>82</x:v>
      </x:c>
      <x:c r="G109" s="6">
        <x:v>261.129490534345</x:v>
      </x:c>
      <x:c r="H109" t="s">
        <x:v>83</x:v>
      </x:c>
      <x:c r="I109" s="6">
        <x:v>18.5555348106973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23.131</x:v>
      </x:c>
      <x:c r="R109" s="8">
        <x:v>90020.5038659485</x:v>
      </x:c>
      <x:c r="S109" s="12">
        <x:v>294486.975753599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6366</x:v>
      </x:c>
      <x:c r="B110" s="1">
        <x:v>44698.6352028935</x:v>
      </x:c>
      <x:c r="C110" s="6">
        <x:v>35.99434394</x:v>
      </x:c>
      <x:c r="D110" s="14" t="s">
        <x:v>77</x:v>
      </x:c>
      <x:c r="E110" s="15">
        <x:v>44698.4133868403</x:v>
      </x:c>
      <x:c r="F110" t="s">
        <x:v>82</x:v>
      </x:c>
      <x:c r="G110" s="6">
        <x:v>260.99613866393</x:v>
      </x:c>
      <x:c r="H110" t="s">
        <x:v>83</x:v>
      </x:c>
      <x:c r="I110" s="6">
        <x:v>18.5555348106973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23.137</x:v>
      </x:c>
      <x:c r="R110" s="8">
        <x:v>90041.4418887216</x:v>
      </x:c>
      <x:c r="S110" s="12">
        <x:v>294486.695708853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6376</x:v>
      </x:c>
      <x:c r="B111" s="1">
        <x:v>44698.6354344907</x:v>
      </x:c>
      <x:c r="C111" s="6">
        <x:v>36.32783809</x:v>
      </x:c>
      <x:c r="D111" s="14" t="s">
        <x:v>77</x:v>
      </x:c>
      <x:c r="E111" s="15">
        <x:v>44698.4133868403</x:v>
      </x:c>
      <x:c r="F111" t="s">
        <x:v>82</x:v>
      </x:c>
      <x:c r="G111" s="6">
        <x:v>261.067953002507</x:v>
      </x:c>
      <x:c r="H111" t="s">
        <x:v>83</x:v>
      </x:c>
      <x:c r="I111" s="6">
        <x:v>18.5493919260634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23.136</x:v>
      </x:c>
      <x:c r="R111" s="8">
        <x:v>90040.0293504974</x:v>
      </x:c>
      <x:c r="S111" s="12">
        <x:v>294482.537405247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6386</x:v>
      </x:c>
      <x:c r="B112" s="1">
        <x:v>44698.6356660069</x:v>
      </x:c>
      <x:c r="C112" s="6">
        <x:v>36.6612281366667</x:v>
      </x:c>
      <x:c r="D112" s="14" t="s">
        <x:v>77</x:v>
      </x:c>
      <x:c r="E112" s="15">
        <x:v>44698.4133868403</x:v>
      </x:c>
      <x:c r="F112" t="s">
        <x:v>82</x:v>
      </x:c>
      <x:c r="G112" s="6">
        <x:v>261.062804318096</x:v>
      </x:c>
      <x:c r="H112" t="s">
        <x:v>83</x:v>
      </x:c>
      <x:c r="I112" s="6">
        <x:v>18.5555348106973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23.134</x:v>
      </x:c>
      <x:c r="R112" s="8">
        <x:v>90040.4918398597</x:v>
      </x:c>
      <x:c r="S112" s="12">
        <x:v>294474.833880876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6396</x:v>
      </x:c>
      <x:c r="B113" s="1">
        <x:v>44698.6358975694</x:v>
      </x:c>
      <x:c r="C113" s="6">
        <x:v>36.994692265</x:v>
      </x:c>
      <x:c r="D113" s="14" t="s">
        <x:v>77</x:v>
      </x:c>
      <x:c r="E113" s="15">
        <x:v>44698.4133868403</x:v>
      </x:c>
      <x:c r="F113" t="s">
        <x:v>82</x:v>
      </x:c>
      <x:c r="G113" s="6">
        <x:v>261.095333504011</x:v>
      </x:c>
      <x:c r="H113" t="s">
        <x:v>83</x:v>
      </x:c>
      <x:c r="I113" s="6">
        <x:v>18.5432490526414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23.137</x:v>
      </x:c>
      <x:c r="R113" s="8">
        <x:v>90029.085633292</x:v>
      </x:c>
      <x:c r="S113" s="12">
        <x:v>294467.786596486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6406</x:v>
      </x:c>
      <x:c r="B114" s="1">
        <x:v>44698.6361286227</x:v>
      </x:c>
      <x:c r="C114" s="6">
        <x:v>37.3273610183333</x:v>
      </x:c>
      <x:c r="D114" s="14" t="s">
        <x:v>77</x:v>
      </x:c>
      <x:c r="E114" s="15">
        <x:v>44698.4133868403</x:v>
      </x:c>
      <x:c r="F114" t="s">
        <x:v>82</x:v>
      </x:c>
      <x:c r="G114" s="6">
        <x:v>261.184259132726</x:v>
      </x:c>
      <x:c r="H114" t="s">
        <x:v>83</x:v>
      </x:c>
      <x:c r="I114" s="6">
        <x:v>18.5432490526414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23.133</x:v>
      </x:c>
      <x:c r="R114" s="8">
        <x:v>90017.3652989745</x:v>
      </x:c>
      <x:c r="S114" s="12">
        <x:v>294456.338239857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6416</x:v>
      </x:c>
      <x:c r="B115" s="1">
        <x:v>44698.6363600347</x:v>
      </x:c>
      <x:c r="C115" s="6">
        <x:v>37.660598845</x:v>
      </x:c>
      <x:c r="D115" s="14" t="s">
        <x:v>77</x:v>
      </x:c>
      <x:c r="E115" s="15">
        <x:v>44698.4133868403</x:v>
      </x:c>
      <x:c r="F115" t="s">
        <x:v>82</x:v>
      </x:c>
      <x:c r="G115" s="6">
        <x:v>261.216819694208</x:v>
      </x:c>
      <x:c r="H115" t="s">
        <x:v>83</x:v>
      </x:c>
      <x:c r="I115" s="6">
        <x:v>18.5309633394377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23.136</x:v>
      </x:c>
      <x:c r="R115" s="8">
        <x:v>90036.7367932655</x:v>
      </x:c>
      <x:c r="S115" s="12">
        <x:v>294445.720423616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6426</x:v>
      </x:c>
      <x:c r="B116" s="1">
        <x:v>44698.6365919329</x:v>
      </x:c>
      <x:c r="C116" s="6">
        <x:v>37.9945676</x:v>
      </x:c>
      <x:c r="D116" s="14" t="s">
        <x:v>77</x:v>
      </x:c>
      <x:c r="E116" s="15">
        <x:v>44698.4133868403</x:v>
      </x:c>
      <x:c r="F116" t="s">
        <x:v>82</x:v>
      </x:c>
      <x:c r="G116" s="6">
        <x:v>261.033824956687</x:v>
      </x:c>
      <x:c r="H116" t="s">
        <x:v>83</x:v>
      </x:c>
      <x:c r="I116" s="6">
        <x:v>18.537106190433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23.142</x:v>
      </x:c>
      <x:c r="R116" s="8">
        <x:v>90066.8200189656</x:v>
      </x:c>
      <x:c r="S116" s="12">
        <x:v>294440.639757342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6436</x:v>
      </x:c>
      <x:c r="B117" s="1">
        <x:v>44698.6368232292</x:v>
      </x:c>
      <x:c r="C117" s="6">
        <x:v>38.3276174016667</x:v>
      </x:c>
      <x:c r="D117" s="14" t="s">
        <x:v>77</x:v>
      </x:c>
      <x:c r="E117" s="15">
        <x:v>44698.4133868403</x:v>
      </x:c>
      <x:c r="F117" t="s">
        <x:v>82</x:v>
      </x:c>
      <x:c r="G117" s="6">
        <x:v>260.717807130137</x:v>
      </x:c>
      <x:c r="H117" t="s">
        <x:v>83</x:v>
      </x:c>
      <x:c r="I117" s="6">
        <x:v>18.5432490526414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23.154</x:v>
      </x:c>
      <x:c r="R117" s="8">
        <x:v>90106.1505168613</x:v>
      </x:c>
      <x:c r="S117" s="12">
        <x:v>294432.344095495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6446</x:v>
      </x:c>
      <x:c r="B118" s="1">
        <x:v>44698.6370545949</x:v>
      </x:c>
      <x:c r="C118" s="6">
        <x:v>38.6607523833333</x:v>
      </x:c>
      <x:c r="D118" s="14" t="s">
        <x:v>77</x:v>
      </x:c>
      <x:c r="E118" s="15">
        <x:v>44698.4133868403</x:v>
      </x:c>
      <x:c r="F118" t="s">
        <x:v>82</x:v>
      </x:c>
      <x:c r="G118" s="6">
        <x:v>260.617239139094</x:v>
      </x:c>
      <x:c r="H118" t="s">
        <x:v>83</x:v>
      </x:c>
      <x:c r="I118" s="6">
        <x:v>18.5309633394377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23.163</x:v>
      </x:c>
      <x:c r="R118" s="8">
        <x:v>90139.2368014598</x:v>
      </x:c>
      <x:c r="S118" s="12">
        <x:v>294427.235978005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6456</x:v>
      </x:c>
      <x:c r="B119" s="1">
        <x:v>44698.6372864236</x:v>
      </x:c>
      <x:c r="C119" s="6">
        <x:v>38.9946267233333</x:v>
      </x:c>
      <x:c r="D119" s="14" t="s">
        <x:v>77</x:v>
      </x:c>
      <x:c r="E119" s="15">
        <x:v>44698.4133868403</x:v>
      </x:c>
      <x:c r="F119" t="s">
        <x:v>82</x:v>
      </x:c>
      <x:c r="G119" s="6">
        <x:v>259.837286971539</x:v>
      </x:c>
      <x:c r="H119" t="s">
        <x:v>83</x:v>
      </x:c>
      <x:c r="I119" s="6">
        <x:v>18.537106190433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23.196</x:v>
      </x:c>
      <x:c r="R119" s="8">
        <x:v>90274.9851451123</x:v>
      </x:c>
      <x:c r="S119" s="12">
        <x:v>294408.81444393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6466</x:v>
      </x:c>
      <x:c r="B120" s="1">
        <x:v>44698.6375177894</x:v>
      </x:c>
      <x:c r="C120" s="6">
        <x:v>39.3277726583333</x:v>
      </x:c>
      <x:c r="D120" s="14" t="s">
        <x:v>77</x:v>
      </x:c>
      <x:c r="E120" s="15">
        <x:v>44698.4133868403</x:v>
      </x:c>
      <x:c r="F120" t="s">
        <x:v>82</x:v>
      </x:c>
      <x:c r="G120" s="6">
        <x:v>259.798286552359</x:v>
      </x:c>
      <x:c r="H120" t="s">
        <x:v>83</x:v>
      </x:c>
      <x:c r="I120" s="6">
        <x:v>18.5309633394377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23.2</x:v>
      </x:c>
      <x:c r="R120" s="8">
        <x:v>90296.2600315666</x:v>
      </x:c>
      <x:c r="S120" s="12">
        <x:v>294420.723928142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6476</x:v>
      </x:c>
      <x:c r="B121" s="1">
        <x:v>44698.6377490741</x:v>
      </x:c>
      <x:c r="C121" s="6">
        <x:v>39.6608263183333</x:v>
      </x:c>
      <x:c r="D121" s="14" t="s">
        <x:v>77</x:v>
      </x:c>
      <x:c r="E121" s="15">
        <x:v>44698.4133868403</x:v>
      </x:c>
      <x:c r="F121" t="s">
        <x:v>82</x:v>
      </x:c>
      <x:c r="G121" s="6">
        <x:v>259.709937181201</x:v>
      </x:c>
      <x:c r="H121" t="s">
        <x:v>83</x:v>
      </x:c>
      <x:c r="I121" s="6">
        <x:v>18.5309633394377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23.204</x:v>
      </x:c>
      <x:c r="R121" s="8">
        <x:v>90302.901842809</x:v>
      </x:c>
      <x:c r="S121" s="12">
        <x:v>294423.549790849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6486</x:v>
      </x:c>
      <x:c r="B122" s="1">
        <x:v>44698.6379804051</x:v>
      </x:c>
      <x:c r="C122" s="6">
        <x:v>39.9939525833333</x:v>
      </x:c>
      <x:c r="D122" s="14" t="s">
        <x:v>77</x:v>
      </x:c>
      <x:c r="E122" s="15">
        <x:v>44698.4133868403</x:v>
      </x:c>
      <x:c r="F122" t="s">
        <x:v>82</x:v>
      </x:c>
      <x:c r="G122" s="6">
        <x:v>258.772894305204</x:v>
      </x:c>
      <x:c r="H122" t="s">
        <x:v>83</x:v>
      </x:c>
      <x:c r="I122" s="6">
        <x:v>18.5186776710857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23.251</x:v>
      </x:c>
      <x:c r="R122" s="8">
        <x:v>90518.2957053698</x:v>
      </x:c>
      <x:c r="S122" s="12">
        <x:v>294399.258141231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6496</x:v>
      </x:c>
      <x:c r="B123" s="1">
        <x:v>44698.6382123495</x:v>
      </x:c>
      <x:c r="C123" s="6">
        <x:v>40.3279516866667</x:v>
      </x:c>
      <x:c r="D123" s="14" t="s">
        <x:v>77</x:v>
      </x:c>
      <x:c r="E123" s="15">
        <x:v>44698.4133868403</x:v>
      </x:c>
      <x:c r="F123" t="s">
        <x:v>82</x:v>
      </x:c>
      <x:c r="G123" s="6">
        <x:v>258.706949300137</x:v>
      </x:c>
      <x:c r="H123" t="s">
        <x:v>83</x:v>
      </x:c>
      <x:c r="I123" s="6">
        <x:v>18.5186776710857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23.254</x:v>
      </x:c>
      <x:c r="R123" s="8">
        <x:v>90516.9292473266</x:v>
      </x:c>
      <x:c r="S123" s="12">
        <x:v>294391.460086413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6506</x:v>
      </x:c>
      <x:c r="B124" s="1">
        <x:v>44698.6384437153</x:v>
      </x:c>
      <x:c r="C124" s="6">
        <x:v>40.6611085316667</x:v>
      </x:c>
      <x:c r="D124" s="14" t="s">
        <x:v>77</x:v>
      </x:c>
      <x:c r="E124" s="15">
        <x:v>44698.4133868403</x:v>
      </x:c>
      <x:c r="F124" t="s">
        <x:v>82</x:v>
      </x:c>
      <x:c r="G124" s="6">
        <x:v>258.910066620074</x:v>
      </x:c>
      <x:c r="H124" t="s">
        <x:v>83</x:v>
      </x:c>
      <x:c r="I124" s="6">
        <x:v>18.5125348537285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23.247</x:v>
      </x:c>
      <x:c r="R124" s="8">
        <x:v>90477.752662724</x:v>
      </x:c>
      <x:c r="S124" s="12">
        <x:v>294391.572379789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6516</x:v>
      </x:c>
      <x:c r="B125" s="1">
        <x:v>44698.6386750347</x:v>
      </x:c>
      <x:c r="C125" s="6">
        <x:v>40.9942183716667</x:v>
      </x:c>
      <x:c r="D125" s="14" t="s">
        <x:v>77</x:v>
      </x:c>
      <x:c r="E125" s="15">
        <x:v>44698.4133868403</x:v>
      </x:c>
      <x:c r="F125" t="s">
        <x:v>82</x:v>
      </x:c>
      <x:c r="G125" s="6">
        <x:v>258.882847652414</x:v>
      </x:c>
      <x:c r="H125" t="s">
        <x:v>83</x:v>
      </x:c>
      <x:c r="I125" s="6">
        <x:v>18.5186776710857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23.246</x:v>
      </x:c>
      <x:c r="R125" s="8">
        <x:v>90468.5505788171</x:v>
      </x:c>
      <x:c r="S125" s="12">
        <x:v>294378.524535282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6526</x:v>
      </x:c>
      <x:c r="B126" s="1">
        <x:v>44698.6389064005</x:v>
      </x:c>
      <x:c r="C126" s="6">
        <x:v>41.327407955</x:v>
      </x:c>
      <x:c r="D126" s="14" t="s">
        <x:v>77</x:v>
      </x:c>
      <x:c r="E126" s="15">
        <x:v>44698.4133868403</x:v>
      </x:c>
      <x:c r="F126" t="s">
        <x:v>82</x:v>
      </x:c>
      <x:c r="G126" s="6">
        <x:v>258.964527349411</x:v>
      </x:c>
      <x:c r="H126" t="s">
        <x:v>83</x:v>
      </x:c>
      <x:c r="I126" s="6">
        <x:v>18.5002492526532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23.249</x:v>
      </x:c>
      <x:c r="R126" s="8">
        <x:v>90470.9744610667</x:v>
      </x:c>
      <x:c r="S126" s="12">
        <x:v>294375.31229755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6536</x:v>
      </x:c>
      <x:c r="B127" s="1">
        <x:v>44698.6391383102</x:v>
      </x:c>
      <x:c r="C127" s="6">
        <x:v>41.6613426033333</x:v>
      </x:c>
      <x:c r="D127" s="14" t="s">
        <x:v>77</x:v>
      </x:c>
      <x:c r="E127" s="15">
        <x:v>44698.4133868403</x:v>
      </x:c>
      <x:c r="F127" t="s">
        <x:v>82</x:v>
      </x:c>
      <x:c r="G127" s="6">
        <x:v>258.766600597678</x:v>
      </x:c>
      <x:c r="H127" t="s">
        <x:v>83</x:v>
      </x:c>
      <x:c r="I127" s="6">
        <x:v>18.5002492526532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23.258</x:v>
      </x:c>
      <x:c r="R127" s="8">
        <x:v>90490.0661311048</x:v>
      </x:c>
      <x:c r="S127" s="12">
        <x:v>294378.022423033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6546</x:v>
      </x:c>
      <x:c r="B128" s="1">
        <x:v>44698.6393696759</x:v>
      </x:c>
      <x:c r="C128" s="6">
        <x:v>41.9945097466667</x:v>
      </x:c>
      <x:c r="D128" s="14" t="s">
        <x:v>77</x:v>
      </x:c>
      <x:c r="E128" s="15">
        <x:v>44698.4133868403</x:v>
      </x:c>
      <x:c r="F128" t="s">
        <x:v>82</x:v>
      </x:c>
      <x:c r="G128" s="6">
        <x:v>258.89853150919</x:v>
      </x:c>
      <x:c r="H128" t="s">
        <x:v>83</x:v>
      </x:c>
      <x:c r="I128" s="6">
        <x:v>18.5002492526532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23.252</x:v>
      </x:c>
      <x:c r="R128" s="8">
        <x:v>90503.1132483727</x:v>
      </x:c>
      <x:c r="S128" s="12">
        <x:v>294362.189664347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6556</x:v>
      </x:c>
      <x:c r="B129" s="1">
        <x:v>44698.6396010764</x:v>
      </x:c>
      <x:c r="C129" s="6">
        <x:v>42.327724545</x:v>
      </x:c>
      <x:c r="D129" s="14" t="s">
        <x:v>77</x:v>
      </x:c>
      <x:c r="E129" s="15">
        <x:v>44698.4133868403</x:v>
      </x:c>
      <x:c r="F129" t="s">
        <x:v>82</x:v>
      </x:c>
      <x:c r="G129" s="6">
        <x:v>257.99336688486</x:v>
      </x:c>
      <x:c r="H129" t="s">
        <x:v>83</x:v>
      </x:c>
      <x:c r="I129" s="6">
        <x:v>18.5063920475845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23.291</x:v>
      </x:c>
      <x:c r="R129" s="8">
        <x:v>90652.2504674854</x:v>
      </x:c>
      <x:c r="S129" s="12">
        <x:v>294349.15877316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6566</x:v>
      </x:c>
      <x:c r="B130" s="1">
        <x:v>44698.6398325579</x:v>
      </x:c>
      <x:c r="C130" s="6">
        <x:v>42.6610462416667</x:v>
      </x:c>
      <x:c r="D130" s="14" t="s">
        <x:v>77</x:v>
      </x:c>
      <x:c r="E130" s="15">
        <x:v>44698.4133868403</x:v>
      </x:c>
      <x:c r="F130" t="s">
        <x:v>82</x:v>
      </x:c>
      <x:c r="G130" s="6">
        <x:v>257.828718180021</x:v>
      </x:c>
      <x:c r="H130" t="s">
        <x:v>83</x:v>
      </x:c>
      <x:c r="I130" s="6">
        <x:v>18.4941064689342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23.303</x:v>
      </x:c>
      <x:c r="R130" s="8">
        <x:v>90694.2237398663</x:v>
      </x:c>
      <x:c r="S130" s="12">
        <x:v>294344.327210578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6576</x:v>
      </x:c>
      <x:c r="B131" s="1">
        <x:v>44698.6400639236</x:v>
      </x:c>
      <x:c r="C131" s="6">
        <x:v>42.994237735</x:v>
      </x:c>
      <x:c r="D131" s="14" t="s">
        <x:v>77</x:v>
      </x:c>
      <x:c r="E131" s="15">
        <x:v>44698.4133868403</x:v>
      </x:c>
      <x:c r="F131" t="s">
        <x:v>82</x:v>
      </x:c>
      <x:c r="G131" s="6">
        <x:v>257.949564254851</x:v>
      </x:c>
      <x:c r="H131" t="s">
        <x:v>83</x:v>
      </x:c>
      <x:c r="I131" s="6">
        <x:v>18.5063920475845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23.293</x:v>
      </x:c>
      <x:c r="R131" s="8">
        <x:v>90648.0715201018</x:v>
      </x:c>
      <x:c r="S131" s="12">
        <x:v>294353.069341202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6586</x:v>
      </x:c>
      <x:c r="B132" s="1">
        <x:v>44698.6402952199</x:v>
      </x:c>
      <x:c r="C132" s="6">
        <x:v>43.327271245</x:v>
      </x:c>
      <x:c r="D132" s="14" t="s">
        <x:v>77</x:v>
      </x:c>
      <x:c r="E132" s="15">
        <x:v>44698.4133868403</x:v>
      </x:c>
      <x:c r="F132" t="s">
        <x:v>82</x:v>
      </x:c>
      <x:c r="G132" s="6">
        <x:v>258.047679717995</x:v>
      </x:c>
      <x:c r="H132" t="s">
        <x:v>83</x:v>
      </x:c>
      <x:c r="I132" s="6">
        <x:v>18.4941064689342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23.293</x:v>
      </x:c>
      <x:c r="R132" s="8">
        <x:v>90634.3366371733</x:v>
      </x:c>
      <x:c r="S132" s="12">
        <x:v>294343.589468172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6596</x:v>
      </x:c>
      <x:c r="B133" s="1">
        <x:v>44698.6405270486</x:v>
      </x:c>
      <x:c r="C133" s="6">
        <x:v>43.6611117233333</x:v>
      </x:c>
      <x:c r="D133" s="14" t="s">
        <x:v>77</x:v>
      </x:c>
      <x:c r="E133" s="15">
        <x:v>44698.4133868403</x:v>
      </x:c>
      <x:c r="F133" t="s">
        <x:v>82</x:v>
      </x:c>
      <x:c r="G133" s="6">
        <x:v>257.845347541998</x:v>
      </x:c>
      <x:c r="H133" t="s">
        <x:v>83</x:v>
      </x:c>
      <x:c r="I133" s="6">
        <x:v>18.5002492526532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23.3</x:v>
      </x:c>
      <x:c r="R133" s="8">
        <x:v>90641.2129651837</x:v>
      </x:c>
      <x:c r="S133" s="12">
        <x:v>294328.984425611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6606</x:v>
      </x:c>
      <x:c r="B134" s="1">
        <x:v>44698.6407585301</x:v>
      </x:c>
      <x:c r="C134" s="6">
        <x:v>43.9944474733333</x:v>
      </x:c>
      <x:c r="D134" s="14" t="s">
        <x:v>77</x:v>
      </x:c>
      <x:c r="E134" s="15">
        <x:v>44698.4133868403</x:v>
      </x:c>
      <x:c r="F134" t="s">
        <x:v>82</x:v>
      </x:c>
      <x:c r="G134" s="6">
        <x:v>257.741196175025</x:v>
      </x:c>
      <x:c r="H134" t="s">
        <x:v>83</x:v>
      </x:c>
      <x:c r="I134" s="6">
        <x:v>18.4941064689342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23.307</x:v>
      </x:c>
      <x:c r="R134" s="8">
        <x:v>90678.3955890373</x:v>
      </x:c>
      <x:c r="S134" s="12">
        <x:v>294322.322743321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6616</x:v>
      </x:c>
      <x:c r="B135" s="1">
        <x:v>44698.6409898495</x:v>
      </x:c>
      <x:c r="C135" s="6">
        <x:v>44.32754462</x:v>
      </x:c>
      <x:c r="D135" s="14" t="s">
        <x:v>77</x:v>
      </x:c>
      <x:c r="E135" s="15">
        <x:v>44698.4133868403</x:v>
      </x:c>
      <x:c r="F135" t="s">
        <x:v>82</x:v>
      </x:c>
      <x:c r="G135" s="6">
        <x:v>256.155467503488</x:v>
      </x:c>
      <x:c r="H135" t="s">
        <x:v>83</x:v>
      </x:c>
      <x:c r="I135" s="6">
        <x:v>18.4879636964274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23.382</x:v>
      </x:c>
      <x:c r="R135" s="8">
        <x:v>91004.7063254164</x:v>
      </x:c>
      <x:c r="S135" s="12">
        <x:v>294317.553981556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6626</x:v>
      </x:c>
      <x:c r="B136" s="1">
        <x:v>44698.6412211806</x:v>
      </x:c>
      <x:c r="C136" s="6">
        <x:v>44.6606799966667</x:v>
      </x:c>
      <x:c r="D136" s="14" t="s">
        <x:v>77</x:v>
      </x:c>
      <x:c r="E136" s="15">
        <x:v>44698.4133868403</x:v>
      </x:c>
      <x:c r="F136" t="s">
        <x:v>82</x:v>
      </x:c>
      <x:c r="G136" s="6">
        <x:v>256.13375517265</x:v>
      </x:c>
      <x:c r="H136" t="s">
        <x:v>83</x:v>
      </x:c>
      <x:c r="I136" s="6">
        <x:v>18.4879636964274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23.383</x:v>
      </x:c>
      <x:c r="R136" s="8">
        <x:v>91028.9383471012</x:v>
      </x:c>
      <x:c r="S136" s="12">
        <x:v>294308.646589145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6636</x:v>
      </x:c>
      <x:c r="B137" s="1">
        <x:v>44698.6414530903</x:v>
      </x:c>
      <x:c r="C137" s="6">
        <x:v>44.994634175</x:v>
      </x:c>
      <x:c r="D137" s="14" t="s">
        <x:v>77</x:v>
      </x:c>
      <x:c r="E137" s="15">
        <x:v>44698.4133868403</x:v>
      </x:c>
      <x:c r="F137" t="s">
        <x:v>82</x:v>
      </x:c>
      <x:c r="G137" s="6">
        <x:v>255.748611898003</x:v>
      </x:c>
      <x:c r="H137" t="s">
        <x:v>83</x:v>
      </x:c>
      <x:c r="I137" s="6">
        <x:v>18.4818209351338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23.403</x:v>
      </x:c>
      <x:c r="R137" s="8">
        <x:v>91101.6910886618</x:v>
      </x:c>
      <x:c r="S137" s="12">
        <x:v>294312.65793464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6646</x:v>
      </x:c>
      <x:c r="B138" s="1">
        <x:v>44698.6416843403</x:v>
      </x:c>
      <x:c r="C138" s="6">
        <x:v>45.327636655</x:v>
      </x:c>
      <x:c r="D138" s="14" t="s">
        <x:v>77</x:v>
      </x:c>
      <x:c r="E138" s="15">
        <x:v>44698.4133868403</x:v>
      </x:c>
      <x:c r="F138" t="s">
        <x:v>82</x:v>
      </x:c>
      <x:c r="G138" s="6">
        <x:v>255.895065396894</x:v>
      </x:c>
      <x:c r="H138" t="s">
        <x:v>83</x:v>
      </x:c>
      <x:c r="I138" s="6">
        <x:v>18.4879636964274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23.394</x:v>
      </x:c>
      <x:c r="R138" s="8">
        <x:v>91059.01975894</x:v>
      </x:c>
      <x:c r="S138" s="12">
        <x:v>294306.843544147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6656</x:v>
      </x:c>
      <x:c r="B139" s="1">
        <x:v>44698.641915706</x:v>
      </x:c>
      <x:c r="C139" s="6">
        <x:v>45.6607851616667</x:v>
      </x:c>
      <x:c r="D139" s="14" t="s">
        <x:v>77</x:v>
      </x:c>
      <x:c r="E139" s="15">
        <x:v>44698.4133868403</x:v>
      </x:c>
      <x:c r="F139" t="s">
        <x:v>82</x:v>
      </x:c>
      <x:c r="G139" s="6">
        <x:v>256.187776846766</x:v>
      </x:c>
      <x:c r="H139" t="s">
        <x:v>83</x:v>
      </x:c>
      <x:c r="I139" s="6">
        <x:v>18.4756781850524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23.385</x:v>
      </x:c>
      <x:c r="R139" s="8">
        <x:v>91024.4213880844</x:v>
      </x:c>
      <x:c r="S139" s="12">
        <x:v>294295.317230192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6666</x:v>
      </x:c>
      <x:c r="B140" s="1">
        <x:v>44698.6421470718</x:v>
      </x:c>
      <x:c r="C140" s="6">
        <x:v>45.9939673916667</x:v>
      </x:c>
      <x:c r="D140" s="14" t="s">
        <x:v>77</x:v>
      </x:c>
      <x:c r="E140" s="15">
        <x:v>44698.4133868403</x:v>
      </x:c>
      <x:c r="F140" t="s">
        <x:v>82</x:v>
      </x:c>
      <x:c r="G140" s="6">
        <x:v>256.339836027224</x:v>
      </x:c>
      <x:c r="H140" t="s">
        <x:v>83</x:v>
      </x:c>
      <x:c r="I140" s="6">
        <x:v>18.4756781850524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23.378</x:v>
      </x:c>
      <x:c r="R140" s="8">
        <x:v>90991.9619511374</x:v>
      </x:c>
      <x:c r="S140" s="12">
        <x:v>294293.560159503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6676</x:v>
      </x:c>
      <x:c r="B141" s="1">
        <x:v>44698.6423789352</x:v>
      </x:c>
      <x:c r="C141" s="6">
        <x:v>46.327820935</x:v>
      </x:c>
      <x:c r="D141" s="14" t="s">
        <x:v>77</x:v>
      </x:c>
      <x:c r="E141" s="15">
        <x:v>44698.4133868403</x:v>
      </x:c>
      <x:c r="F141" t="s">
        <x:v>82</x:v>
      </x:c>
      <x:c r="G141" s="6">
        <x:v>256.356269838203</x:v>
      </x:c>
      <x:c r="H141" t="s">
        <x:v>83</x:v>
      </x:c>
      <x:c r="I141" s="6">
        <x:v>18.4818209351338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23.375</x:v>
      </x:c>
      <x:c r="R141" s="8">
        <x:v>90967.4509178578</x:v>
      </x:c>
      <x:c r="S141" s="12">
        <x:v>294290.102797908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6686</x:v>
      </x:c>
      <x:c r="B142" s="1">
        <x:v>44698.6426102199</x:v>
      </x:c>
      <x:c r="C142" s="6">
        <x:v>46.66090551</x:v>
      </x:c>
      <x:c r="D142" s="14" t="s">
        <x:v>77</x:v>
      </x:c>
      <x:c r="E142" s="15">
        <x:v>44698.4133868403</x:v>
      </x:c>
      <x:c r="F142" t="s">
        <x:v>82</x:v>
      </x:c>
      <x:c r="G142" s="6">
        <x:v>256.252931793041</x:v>
      </x:c>
      <x:c r="H142" t="s">
        <x:v>83</x:v>
      </x:c>
      <x:c r="I142" s="6">
        <x:v>18.4756781850524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23.382</x:v>
      </x:c>
      <x:c r="R142" s="8">
        <x:v>90967.5428440497</x:v>
      </x:c>
      <x:c r="S142" s="12">
        <x:v>294296.863947372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6696</x:v>
      </x:c>
      <x:c r="B143" s="1">
        <x:v>44698.6428415857</x:v>
      </x:c>
      <x:c r="C143" s="6">
        <x:v>46.994033135</x:v>
      </x:c>
      <x:c r="D143" s="14" t="s">
        <x:v>77</x:v>
      </x:c>
      <x:c r="E143" s="15">
        <x:v>44698.4133868403</x:v>
      </x:c>
      <x:c r="F143" t="s">
        <x:v>82</x:v>
      </x:c>
      <x:c r="G143" s="6">
        <x:v>256.44851612489</x:v>
      </x:c>
      <x:c r="H143" t="s">
        <x:v>83</x:v>
      </x:c>
      <x:c r="I143" s="6">
        <x:v>18.4756781850524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23.373</x:v>
      </x:c>
      <x:c r="R143" s="8">
        <x:v>90941.309861605</x:v>
      </x:c>
      <x:c r="S143" s="12">
        <x:v>294272.504292674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6706</x:v>
      </x:c>
      <x:c r="B144" s="1">
        <x:v>44698.6430734954</x:v>
      </x:c>
      <x:c r="C144" s="6">
        <x:v>47.328021895</x:v>
      </x:c>
      <x:c r="D144" s="14" t="s">
        <x:v>77</x:v>
      </x:c>
      <x:c r="E144" s="15">
        <x:v>44698.4133868403</x:v>
      </x:c>
      <x:c r="F144" t="s">
        <x:v>82</x:v>
      </x:c>
      <x:c r="G144" s="6">
        <x:v>256.421478875829</x:v>
      </x:c>
      <x:c r="H144" t="s">
        <x:v>83</x:v>
      </x:c>
      <x:c r="I144" s="6">
        <x:v>18.4818209351338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23.372</x:v>
      </x:c>
      <x:c r="R144" s="8">
        <x:v>90941.5789939037</x:v>
      </x:c>
      <x:c r="S144" s="12">
        <x:v>294269.646876321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6716</x:v>
      </x:c>
      <x:c r="B145" s="1">
        <x:v>44698.6433048264</x:v>
      </x:c>
      <x:c r="C145" s="6">
        <x:v>47.6611125116667</x:v>
      </x:c>
      <x:c r="D145" s="14" t="s">
        <x:v>77</x:v>
      </x:c>
      <x:c r="E145" s="15">
        <x:v>44698.4133868403</x:v>
      </x:c>
      <x:c r="F145" t="s">
        <x:v>82</x:v>
      </x:c>
      <x:c r="G145" s="6">
        <x:v>256.339836027224</x:v>
      </x:c>
      <x:c r="H145" t="s">
        <x:v>83</x:v>
      </x:c>
      <x:c r="I145" s="6">
        <x:v>18.4756781850524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23.378</x:v>
      </x:c>
      <x:c r="R145" s="8">
        <x:v>90960.4231225702</x:v>
      </x:c>
      <x:c r="S145" s="12">
        <x:v>294276.741311693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6726</x:v>
      </x:c>
      <x:c r="B146" s="1">
        <x:v>44698.6435361921</x:v>
      </x:c>
      <x:c r="C146" s="6">
        <x:v>47.9942768766667</x:v>
      </x:c>
      <x:c r="D146" s="14" t="s">
        <x:v>77</x:v>
      </x:c>
      <x:c r="E146" s="15">
        <x:v>44698.4133868403</x:v>
      </x:c>
      <x:c r="F146" t="s">
        <x:v>82</x:v>
      </x:c>
      <x:c r="G146" s="6">
        <x:v>256.236516968985</x:v>
      </x:c>
      <x:c r="H146" t="s">
        <x:v>83</x:v>
      </x:c>
      <x:c r="I146" s="6">
        <x:v>18.4695354461828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23.385</x:v>
      </x:c>
      <x:c r="R146" s="8">
        <x:v>90981.1508720644</x:v>
      </x:c>
      <x:c r="S146" s="12">
        <x:v>294279.2268516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6736</x:v>
      </x:c>
      <x:c r="B147" s="1">
        <x:v>44698.6437674769</x:v>
      </x:c>
      <x:c r="C147" s="6">
        <x:v>48.3273548633333</x:v>
      </x:c>
      <x:c r="D147" s="14" t="s">
        <x:v>77</x:v>
      </x:c>
      <x:c r="E147" s="15">
        <x:v>44698.4133868403</x:v>
      </x:c>
      <x:c r="F147" t="s">
        <x:v>82</x:v>
      </x:c>
      <x:c r="G147" s="6">
        <x:v>256.019436534344</x:v>
      </x:c>
      <x:c r="H147" t="s">
        <x:v>83</x:v>
      </x:c>
      <x:c r="I147" s="6">
        <x:v>18.4695354461828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23.395</x:v>
      </x:c>
      <x:c r="R147" s="8">
        <x:v>91025.8907518417</x:v>
      </x:c>
      <x:c r="S147" s="12">
        <x:v>294265.618213869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6746</x:v>
      </x:c>
      <x:c r="B148" s="1">
        <x:v>44698.6439992708</x:v>
      </x:c>
      <x:c r="C148" s="6">
        <x:v>48.661123885</x:v>
      </x:c>
      <x:c r="D148" s="14" t="s">
        <x:v>77</x:v>
      </x:c>
      <x:c r="E148" s="15">
        <x:v>44698.4133868403</x:v>
      </x:c>
      <x:c r="F148" t="s">
        <x:v>82</x:v>
      </x:c>
      <x:c r="G148" s="6">
        <x:v>256.014127597731</x:v>
      </x:c>
      <x:c r="H148" t="s">
        <x:v>83</x:v>
      </x:c>
      <x:c r="I148" s="6">
        <x:v>18.4756781850524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23.393</x:v>
      </x:c>
      <x:c r="R148" s="8">
        <x:v>91020.9920990108</x:v>
      </x:c>
      <x:c r="S148" s="12">
        <x:v>294254.120200797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6756</x:v>
      </x:c>
      <x:c r="B149" s="1">
        <x:v>44698.6442306713</x:v>
      </x:c>
      <x:c r="C149" s="6">
        <x:v>48.9943169683333</x:v>
      </x:c>
      <x:c r="D149" s="14" t="s">
        <x:v>77</x:v>
      </x:c>
      <x:c r="E149" s="15">
        <x:v>44698.4133868403</x:v>
      </x:c>
      <x:c r="F149" t="s">
        <x:v>82</x:v>
      </x:c>
      <x:c r="G149" s="6">
        <x:v>255.954355486297</x:v>
      </x:c>
      <x:c r="H149" t="s">
        <x:v>83</x:v>
      </x:c>
      <x:c r="I149" s="6">
        <x:v>18.4695354461828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23.398</x:v>
      </x:c>
      <x:c r="R149" s="8">
        <x:v>91026.3214365106</x:v>
      </x:c>
      <x:c r="S149" s="12">
        <x:v>294259.932518872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6766</x:v>
      </x:c>
      <x:c r="B150" s="1">
        <x:v>44698.6444622338</x:v>
      </x:c>
      <x:c r="C150" s="6">
        <x:v>49.3277697483333</x:v>
      </x:c>
      <x:c r="D150" s="14" t="s">
        <x:v>77</x:v>
      </x:c>
      <x:c r="E150" s="15">
        <x:v>44698.4133868403</x:v>
      </x:c>
      <x:c r="F150" t="s">
        <x:v>82</x:v>
      </x:c>
      <x:c r="G150" s="6">
        <x:v>254.851010935636</x:v>
      </x:c>
      <x:c r="H150" t="s">
        <x:v>83</x:v>
      </x:c>
      <x:c r="I150" s="6">
        <x:v>18.4695354461828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23.449</x:v>
      </x:c>
      <x:c r="R150" s="8">
        <x:v>91258.8579685754</x:v>
      </x:c>
      <x:c r="S150" s="12">
        <x:v>294270.770250326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6776</x:v>
      </x:c>
      <x:c r="B151" s="1">
        <x:v>44698.6446935995</x:v>
      </x:c>
      <x:c r="C151" s="6">
        <x:v>49.6609736333333</x:v>
      </x:c>
      <x:c r="D151" s="14" t="s">
        <x:v>77</x:v>
      </x:c>
      <x:c r="E151" s="15">
        <x:v>44698.4133868403</x:v>
      </x:c>
      <x:c r="F151" t="s">
        <x:v>82</x:v>
      </x:c>
      <x:c r="G151" s="6">
        <x:v>255.012777413257</x:v>
      </x:c>
      <x:c r="H151" t="s">
        <x:v>83</x:v>
      </x:c>
      <x:c r="I151" s="6">
        <x:v>18.4572500020813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23.446</x:v>
      </x:c>
      <x:c r="R151" s="8">
        <x:v>91241.7698901644</x:v>
      </x:c>
      <x:c r="S151" s="12">
        <x:v>294258.787208802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6786</x:v>
      </x:c>
      <x:c r="B152" s="1">
        <x:v>44698.6449248495</x:v>
      </x:c>
      <x:c r="C152" s="6">
        <x:v>49.9939563266667</x:v>
      </x:c>
      <x:c r="D152" s="14" t="s">
        <x:v>77</x:v>
      </x:c>
      <x:c r="E152" s="15">
        <x:v>44698.4133868403</x:v>
      </x:c>
      <x:c r="F152" t="s">
        <x:v>82</x:v>
      </x:c>
      <x:c r="G152" s="6">
        <x:v>255.099166583258</x:v>
      </x:c>
      <x:c r="H152" t="s">
        <x:v>83</x:v>
      </x:c>
      <x:c r="I152" s="6">
        <x:v>18.4572500020813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23.442</x:v>
      </x:c>
      <x:c r="R152" s="8">
        <x:v>91234.9963568428</x:v>
      </x:c>
      <x:c r="S152" s="12">
        <x:v>294253.282592096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6796</x:v>
      </x:c>
      <x:c r="B153" s="1">
        <x:v>44698.6451564815</x:v>
      </x:c>
      <x:c r="C153" s="6">
        <x:v>50.327492475</x:v>
      </x:c>
      <x:c r="D153" s="14" t="s">
        <x:v>77</x:v>
      </x:c>
      <x:c r="E153" s="15">
        <x:v>44698.4133868403</x:v>
      </x:c>
      <x:c r="F153" t="s">
        <x:v>82</x:v>
      </x:c>
      <x:c r="G153" s="6">
        <x:v>254.964259642918</x:v>
      </x:c>
      <x:c r="H153" t="s">
        <x:v>83</x:v>
      </x:c>
      <x:c r="I153" s="6">
        <x:v>18.4633927185264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23.446</x:v>
      </x:c>
      <x:c r="R153" s="8">
        <x:v>91239.2721606792</x:v>
      </x:c>
      <x:c r="S153" s="12">
        <x:v>294255.161819603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6806</x:v>
      </x:c>
      <x:c r="B154" s="1">
        <x:v>44698.6453878472</x:v>
      </x:c>
      <x:c r="C154" s="6">
        <x:v>50.6606753483333</x:v>
      </x:c>
      <x:c r="D154" s="14" t="s">
        <x:v>77</x:v>
      </x:c>
      <x:c r="E154" s="15">
        <x:v>44698.4133868403</x:v>
      </x:c>
      <x:c r="F154" t="s">
        <x:v>82</x:v>
      </x:c>
      <x:c r="G154" s="6">
        <x:v>255.03971276046</x:v>
      </x:c>
      <x:c r="H154" t="s">
        <x:v>83</x:v>
      </x:c>
      <x:c r="I154" s="6">
        <x:v>18.4511072968494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23.447</x:v>
      </x:c>
      <x:c r="R154" s="8">
        <x:v>91258.6626980193</x:v>
      </x:c>
      <x:c r="S154" s="12">
        <x:v>294256.036925816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6816</x:v>
      </x:c>
      <x:c r="B155" s="1">
        <x:v>44698.6456197917</x:v>
      </x:c>
      <x:c r="C155" s="6">
        <x:v>50.9946933516667</x:v>
      </x:c>
      <x:c r="D155" s="14" t="s">
        <x:v>77</x:v>
      </x:c>
      <x:c r="E155" s="15">
        <x:v>44698.4133868403</x:v>
      </x:c>
      <x:c r="F155" t="s">
        <x:v>82</x:v>
      </x:c>
      <x:c r="G155" s="6">
        <x:v>254.964259642918</x:v>
      </x:c>
      <x:c r="H155" t="s">
        <x:v>83</x:v>
      </x:c>
      <x:c r="I155" s="6">
        <x:v>18.4633927185264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23.446</x:v>
      </x:c>
      <x:c r="R155" s="8">
        <x:v>91261.4923379495</x:v>
      </x:c>
      <x:c r="S155" s="12">
        <x:v>294242.431862603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6826</x:v>
      </x:c>
      <x:c r="B156" s="1">
        <x:v>44698.6458511921</x:v>
      </x:c>
      <x:c r="C156" s="6">
        <x:v>51.3278831816667</x:v>
      </x:c>
      <x:c r="D156" s="14" t="s">
        <x:v>77</x:v>
      </x:c>
      <x:c r="E156" s="15">
        <x:v>44698.4133868403</x:v>
      </x:c>
      <x:c r="F156" t="s">
        <x:v>82</x:v>
      </x:c>
      <x:c r="G156" s="6">
        <x:v>254.732254930529</x:v>
      </x:c>
      <x:c r="H156" t="s">
        <x:v>83</x:v>
      </x:c>
      <x:c r="I156" s="6">
        <x:v>18.4572500020813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23.459</x:v>
      </x:c>
      <x:c r="R156" s="8">
        <x:v>91301.1039995457</x:v>
      </x:c>
      <x:c r="S156" s="12">
        <x:v>294248.539049431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6836</x:v>
      </x:c>
      <x:c r="B157" s="1">
        <x:v>44698.6460826389</x:v>
      </x:c>
      <x:c r="C157" s="6">
        <x:v>51.6611551583333</x:v>
      </x:c>
      <x:c r="D157" s="14" t="s">
        <x:v>77</x:v>
      </x:c>
      <x:c r="E157" s="15">
        <x:v>44698.4133868403</x:v>
      </x:c>
      <x:c r="F157" t="s">
        <x:v>82</x:v>
      </x:c>
      <x:c r="G157" s="6">
        <x:v>254.646014807937</x:v>
      </x:c>
      <x:c r="H157" t="s">
        <x:v>83</x:v>
      </x:c>
      <x:c r="I157" s="6">
        <x:v>18.4572500020813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23.463</x:v>
      </x:c>
      <x:c r="R157" s="8">
        <x:v>91323.4850660001</x:v>
      </x:c>
      <x:c r="S157" s="12">
        <x:v>294247.919175506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6846</x:v>
      </x:c>
      <x:c r="B158" s="1">
        <x:v>44698.6463141204</x:v>
      </x:c>
      <x:c r="C158" s="6">
        <x:v>51.9945137483333</x:v>
      </x:c>
      <x:c r="D158" s="14" t="s">
        <x:v>77</x:v>
      </x:c>
      <x:c r="E158" s="15">
        <x:v>44698.4133868403</x:v>
      </x:c>
      <x:c r="F158" t="s">
        <x:v>82</x:v>
      </x:c>
      <x:c r="G158" s="6">
        <x:v>253.212050480181</x:v>
      </x:c>
      <x:c r="H158" t="s">
        <x:v>83</x:v>
      </x:c>
      <x:c r="I158" s="6">
        <x:v>18.4511072968494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23.532</x:v>
      </x:c>
      <x:c r="R158" s="8">
        <x:v>91615.9639532892</x:v>
      </x:c>
      <x:c r="S158" s="12">
        <x:v>294236.041676531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6856</x:v>
      </x:c>
      <x:c r="B159" s="1">
        <x:v>44698.6465454861</x:v>
      </x:c>
      <x:c r="C159" s="6">
        <x:v>52.3276646766667</x:v>
      </x:c>
      <x:c r="D159" s="14" t="s">
        <x:v>77</x:v>
      </x:c>
      <x:c r="E159" s="15">
        <x:v>44698.4133868403</x:v>
      </x:c>
      <x:c r="F159" t="s">
        <x:v>82</x:v>
      </x:c>
      <x:c r="G159" s="6">
        <x:v>253.367340286618</x:v>
      </x:c>
      <x:c r="H159" t="s">
        <x:v>83</x:v>
      </x:c>
      <x:c r="I159" s="6">
        <x:v>18.4449646028288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23.527</x:v>
      </x:c>
      <x:c r="R159" s="8">
        <x:v>91603.7549405547</x:v>
      </x:c>
      <x:c r="S159" s="12">
        <x:v>294238.568743452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6866</x:v>
      </x:c>
      <x:c r="B160" s="1">
        <x:v>44698.6467767708</x:v>
      </x:c>
      <x:c r="C160" s="6">
        <x:v>52.66074154</x:v>
      </x:c>
      <x:c r="D160" s="14" t="s">
        <x:v>77</x:v>
      </x:c>
      <x:c r="E160" s="15">
        <x:v>44698.4133868403</x:v>
      </x:c>
      <x:c r="F160" t="s">
        <x:v>82</x:v>
      </x:c>
      <x:c r="G160" s="6">
        <x:v>253.431622910657</x:v>
      </x:c>
      <x:c r="H160" t="s">
        <x:v>83</x:v>
      </x:c>
      <x:c r="I160" s="6">
        <x:v>18.4449646028288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23.524</x:v>
      </x:c>
      <x:c r="R160" s="8">
        <x:v>91593.0453037126</x:v>
      </x:c>
      <x:c r="S160" s="12">
        <x:v>294240.267756861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6876</x:v>
      </x:c>
      <x:c r="B161" s="1">
        <x:v>44698.6470082176</x:v>
      </x:c>
      <x:c r="C161" s="6">
        <x:v>52.9939805933333</x:v>
      </x:c>
      <x:c r="D161" s="14" t="s">
        <x:v>77</x:v>
      </x:c>
      <x:c r="E161" s="15">
        <x:v>44698.4133868403</x:v>
      </x:c>
      <x:c r="F161" t="s">
        <x:v>82</x:v>
      </x:c>
      <x:c r="G161" s="6">
        <x:v>253.169236024634</x:v>
      </x:c>
      <x:c r="H161" t="s">
        <x:v>83</x:v>
      </x:c>
      <x:c r="I161" s="6">
        <x:v>18.4511072968494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23.534</x:v>
      </x:c>
      <x:c r="R161" s="8">
        <x:v>91612.9193563627</x:v>
      </x:c>
      <x:c r="S161" s="12">
        <x:v>294223.814707149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6886</x:v>
      </x:c>
      <x:c r="B162" s="1">
        <x:v>44698.6472401273</x:v>
      </x:c>
      <x:c r="C162" s="6">
        <x:v>53.32793436</x:v>
      </x:c>
      <x:c r="D162" s="14" t="s">
        <x:v>77</x:v>
      </x:c>
      <x:c r="E162" s="15">
        <x:v>44698.4133868403</x:v>
      </x:c>
      <x:c r="F162" t="s">
        <x:v>82</x:v>
      </x:c>
      <x:c r="G162" s="6">
        <x:v>253.217423438585</x:v>
      </x:c>
      <x:c r="H162" t="s">
        <x:v>83</x:v>
      </x:c>
      <x:c r="I162" s="6">
        <x:v>18.4449646028288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23.534</x:v>
      </x:c>
      <x:c r="R162" s="8">
        <x:v>91609.5729454227</x:v>
      </x:c>
      <x:c r="S162" s="12">
        <x:v>294243.121517044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6896</x:v>
      </x:c>
      <x:c r="B163" s="1">
        <x:v>44698.6474714931</x:v>
      </x:c>
      <x:c r="C163" s="6">
        <x:v>53.6611228633333</x:v>
      </x:c>
      <x:c r="D163" s="14" t="s">
        <x:v>77</x:v>
      </x:c>
      <x:c r="E163" s="15">
        <x:v>44698.4133868403</x:v>
      </x:c>
      <x:c r="F163" t="s">
        <x:v>82</x:v>
      </x:c>
      <x:c r="G163" s="6">
        <x:v>253.388765657408</x:v>
      </x:c>
      <x:c r="H163" t="s">
        <x:v>83</x:v>
      </x:c>
      <x:c r="I163" s="6">
        <x:v>18.4449646028288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23.526</x:v>
      </x:c>
      <x:c r="R163" s="8">
        <x:v>91578.976385133</x:v>
      </x:c>
      <x:c r="S163" s="12">
        <x:v>294228.528623239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6906</x:v>
      </x:c>
      <x:c r="B164" s="1">
        <x:v>44698.6477028125</x:v>
      </x:c>
      <x:c r="C164" s="6">
        <x:v>53.9942431066667</x:v>
      </x:c>
      <x:c r="D164" s="14" t="s">
        <x:v>77</x:v>
      </x:c>
      <x:c r="E164" s="15">
        <x:v>44698.4133868403</x:v>
      </x:c>
      <x:c r="F164" t="s">
        <x:v>82</x:v>
      </x:c>
      <x:c r="G164" s="6">
        <x:v>253.436998800771</x:v>
      </x:c>
      <x:c r="H164" t="s">
        <x:v>83</x:v>
      </x:c>
      <x:c r="I164" s="6">
        <x:v>18.4388219200205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23.526</x:v>
      </x:c>
      <x:c r="R164" s="8">
        <x:v>91580.7303396778</x:v>
      </x:c>
      <x:c r="S164" s="12">
        <x:v>294238.624964541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6916</x:v>
      </x:c>
      <x:c r="B165" s="1">
        <x:v>44698.6479341782</x:v>
      </x:c>
      <x:c r="C165" s="6">
        <x:v>54.3274028916667</x:v>
      </x:c>
      <x:c r="D165" s="14" t="s">
        <x:v>77</x:v>
      </x:c>
      <x:c r="E165" s="15">
        <x:v>44698.4133868403</x:v>
      </x:c>
      <x:c r="F165" t="s">
        <x:v>82</x:v>
      </x:c>
      <x:c r="G165" s="6">
        <x:v>253.57638678814</x:v>
      </x:c>
      <x:c r="H165" t="s">
        <x:v>83</x:v>
      </x:c>
      <x:c r="I165" s="6">
        <x:v>18.4265365880397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23.524</x:v>
      </x:c>
      <x:c r="R165" s="8">
        <x:v>91584.6360956918</x:v>
      </x:c>
      <x:c r="S165" s="12">
        <x:v>294230.759877377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6926</x:v>
      </x:c>
      <x:c r="B166" s="1">
        <x:v>44698.648165544</x:v>
      </x:c>
      <x:c r="C166" s="6">
        <x:v>54.6605737783333</x:v>
      </x:c>
      <x:c r="D166" s="14" t="s">
        <x:v>77</x:v>
      </x:c>
      <x:c r="E166" s="15">
        <x:v>44698.4133868403</x:v>
      </x:c>
      <x:c r="F166" t="s">
        <x:v>82</x:v>
      </x:c>
      <x:c r="G166" s="6">
        <x:v>253.399524496557</x:v>
      </x:c>
      <x:c r="H166" t="s">
        <x:v>83</x:v>
      </x:c>
      <x:c r="I166" s="6">
        <x:v>18.4326792484244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23.53</x:v>
      </x:c>
      <x:c r="R166" s="8">
        <x:v>91583.3783024662</x:v>
      </x:c>
      <x:c r="S166" s="12">
        <x:v>294212.847045785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6936</x:v>
      </x:c>
      <x:c r="B167" s="1">
        <x:v>44698.6483974537</x:v>
      </x:c>
      <x:c r="C167" s="6">
        <x:v>54.9945107166667</x:v>
      </x:c>
      <x:c r="D167" s="14" t="s">
        <x:v>77</x:v>
      </x:c>
      <x:c r="E167" s="15">
        <x:v>44698.4133868403</x:v>
      </x:c>
      <x:c r="F167" t="s">
        <x:v>82</x:v>
      </x:c>
      <x:c r="G167" s="6">
        <x:v>253.399524496557</x:v>
      </x:c>
      <x:c r="H167" t="s">
        <x:v>83</x:v>
      </x:c>
      <x:c r="I167" s="6">
        <x:v>18.4326792484244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23.53</x:v>
      </x:c>
      <x:c r="R167" s="8">
        <x:v>91589.9813038467</x:v>
      </x:c>
      <x:c r="S167" s="12">
        <x:v>294213.835693487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6946</x:v>
      </x:c>
      <x:c r="B168" s="1">
        <x:v>44698.6486289352</x:v>
      </x:c>
      <x:c r="C168" s="6">
        <x:v>55.3278171833333</x:v>
      </x:c>
      <x:c r="D168" s="14" t="s">
        <x:v>77</x:v>
      </x:c>
      <x:c r="E168" s="15">
        <x:v>44698.4133868403</x:v>
      </x:c>
      <x:c r="F168" t="s">
        <x:v>82</x:v>
      </x:c>
      <x:c r="G168" s="6">
        <x:v>253.28703845317</x:v>
      </x:c>
      <x:c r="H168" t="s">
        <x:v>83</x:v>
      </x:c>
      <x:c r="I168" s="6">
        <x:v>18.4388219200205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23.533</x:v>
      </x:c>
      <x:c r="R168" s="8">
        <x:v>91612.2937604047</x:v>
      </x:c>
      <x:c r="S168" s="12">
        <x:v>294226.407361106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6956</x:v>
      </x:c>
      <x:c r="B169" s="1">
        <x:v>44698.6488602662</x:v>
      </x:c>
      <x:c r="C169" s="6">
        <x:v>55.6609248816667</x:v>
      </x:c>
      <x:c r="D169" s="14" t="s">
        <x:v>77</x:v>
      </x:c>
      <x:c r="E169" s="15">
        <x:v>44698.4133868403</x:v>
      </x:c>
      <x:c r="F169" t="s">
        <x:v>82</x:v>
      </x:c>
      <x:c r="G169" s="6">
        <x:v>253.228186975482</x:v>
      </x:c>
      <x:c r="H169" t="s">
        <x:v>83</x:v>
      </x:c>
      <x:c r="I169" s="6">
        <x:v>18.4326792484244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23.538</x:v>
      </x:c>
      <x:c r="R169" s="8">
        <x:v>91603.0031629443</x:v>
      </x:c>
      <x:c r="S169" s="12">
        <x:v>294204.148305625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6966</x:v>
      </x:c>
      <x:c r="B170" s="1">
        <x:v>44698.6490915509</x:v>
      </x:c>
      <x:c r="C170" s="6">
        <x:v>55.9939971133333</x:v>
      </x:c>
      <x:c r="D170" s="14" t="s">
        <x:v>77</x:v>
      </x:c>
      <x:c r="E170" s="15">
        <x:v>44698.4133868403</x:v>
      </x:c>
      <x:c r="F170" t="s">
        <x:v>82</x:v>
      </x:c>
      <x:c r="G170" s="6">
        <x:v>253.233577555038</x:v>
      </x:c>
      <x:c r="H170" t="s">
        <x:v>83</x:v>
      </x:c>
      <x:c r="I170" s="6">
        <x:v>18.4265365880397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23.54</x:v>
      </x:c>
      <x:c r="R170" s="8">
        <x:v>91619.9465238115</x:v>
      </x:c>
      <x:c r="S170" s="12">
        <x:v>294196.589273629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6976</x:v>
      </x:c>
      <x:c r="B171" s="1">
        <x:v>44698.6493233796</x:v>
      </x:c>
      <x:c r="C171" s="6">
        <x:v>56.3278354733333</x:v>
      </x:c>
      <x:c r="D171" s="14" t="s">
        <x:v>77</x:v>
      </x:c>
      <x:c r="E171" s="15">
        <x:v>44698.4133868403</x:v>
      </x:c>
      <x:c r="F171" t="s">
        <x:v>82</x:v>
      </x:c>
      <x:c r="G171" s="6">
        <x:v>253.169362633928</x:v>
      </x:c>
      <x:c r="H171" t="s">
        <x:v>83</x:v>
      </x:c>
      <x:c r="I171" s="6">
        <x:v>18.4265365880397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23.543</x:v>
      </x:c>
      <x:c r="R171" s="8">
        <x:v>91660.8093028389</x:v>
      </x:c>
      <x:c r="S171" s="12">
        <x:v>294193.118276407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6986</x:v>
      </x:c>
      <x:c r="B172" s="1">
        <x:v>44698.6495546643</x:v>
      </x:c>
      <x:c r="C172" s="6">
        <x:v>56.6608678916667</x:v>
      </x:c>
      <x:c r="D172" s="14" t="s">
        <x:v>77</x:v>
      </x:c>
      <x:c r="E172" s="15">
        <x:v>44698.4133868403</x:v>
      </x:c>
      <x:c r="F172" t="s">
        <x:v>82</x:v>
      </x:c>
      <x:c r="G172" s="6">
        <x:v>252.869950693514</x:v>
      </x:c>
      <x:c r="H172" t="s">
        <x:v>83</x:v>
      </x:c>
      <x:c r="I172" s="6">
        <x:v>18.4265365880397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23.557</x:v>
      </x:c>
      <x:c r="R172" s="8">
        <x:v>91702.8931975469</x:v>
      </x:c>
      <x:c r="S172" s="12">
        <x:v>294203.590850097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6996</x:v>
      </x:c>
      <x:c r="B173" s="1">
        <x:v>44698.6497859143</x:v>
      </x:c>
      <x:c r="C173" s="6">
        <x:v>56.9939061183333</x:v>
      </x:c>
      <x:c r="D173" s="14" t="s">
        <x:v>77</x:v>
      </x:c>
      <x:c r="E173" s="15">
        <x:v>44698.4133868403</x:v>
      </x:c>
      <x:c r="F173" t="s">
        <x:v>82</x:v>
      </x:c>
      <x:c r="G173" s="6">
        <x:v>252.336340139801</x:v>
      </x:c>
      <x:c r="H173" t="s">
        <x:v>83</x:v>
      </x:c>
      <x:c r="I173" s="6">
        <x:v>18.4265365880397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23.582</x:v>
      </x:c>
      <x:c r="R173" s="8">
        <x:v>91799.4802673049</x:v>
      </x:c>
      <x:c r="S173" s="12">
        <x:v>294191.95987757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7006</x:v>
      </x:c>
      <x:c r="B174" s="1">
        <x:v>44698.6500178588</x:v>
      </x:c>
      <x:c r="C174" s="6">
        <x:v>57.327903495</x:v>
      </x:c>
      <x:c r="D174" s="14" t="s">
        <x:v>77</x:v>
      </x:c>
      <x:c r="E174" s="15">
        <x:v>44698.4133868403</x:v>
      </x:c>
      <x:c r="F174" t="s">
        <x:v>82</x:v>
      </x:c>
      <x:c r="G174" s="6">
        <x:v>251.713628070327</x:v>
      </x:c>
      <x:c r="H174" t="s">
        <x:v>83</x:v>
      </x:c>
      <x:c r="I174" s="6">
        <x:v>18.4326792484244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23.609</x:v>
      </x:c>
      <x:c r="R174" s="8">
        <x:v>91923.9291734192</x:v>
      </x:c>
      <x:c r="S174" s="12">
        <x:v>294190.17142046</x:v>
      </x:c>
      <x:c r="T174" s="12">
        <x:v>30.45</x:v>
      </x:c>
      <x:c r="U174" s="12">
        <x:v>114.2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2022-05-17T22:37:45Z</dcterms:modified>
</cp:coreProperties>
</file>