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b603d6532b42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<x:sst xmlns:x="http://schemas.openxmlformats.org/spreadsheetml/2006/main">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</x:sst>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b603d6532b42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534973996</x:v>
      </x:c>
      <x:c r="D2" t="s">
        <x:v>74</x:v>
      </x:c>
      <x:c r="E2" t="s">
        <x:v>75</x:v>
      </x:c>
      <x:c r="F2" t="s">
        <x:v>76</x:v>
      </x:c>
      <x:c r="G2" s="1">
        <x:v>44697.5358533565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44697.5358533565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44699.5142027571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2088</x:v>
      </x:c>
      <x:c r="B2" s="1">
        <x:v>44699.4825219907</x:v>
      </x:c>
      <x:c r="C2" s="6">
        <x:v>0</x:v>
      </x:c>
      <x:c r="D2" s="14" t="s">
        <x:v>77</x:v>
      </x:c>
      <x:c r="E2" s="15">
        <x:v>44697.5358533565</x:v>
      </x:c>
      <x:c r="F2" t="s">
        <x:v>82</x:v>
      </x:c>
      <x:c r="G2" s="6">
        <x:v>281.517111773852</x:v>
      </x:c>
      <x:c r="H2" t="s">
        <x:v>83</x:v>
      </x:c>
      <x:c r="I2" s="6">
        <x:v>18.3548858443587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22.429</x:v>
      </x:c>
      <x:c r="R2" s="8">
        <x:v>109524.854320996</x:v>
      </x:c>
      <x:c r="S2" s="12">
        <x:v>268858.092020491</x:v>
      </x:c>
      <x:c r="T2" s="12">
        <x:v>32.55</x:v>
      </x:c>
      <x:c r="U2" s="12">
        <x:v>27.7</x:v>
      </x:c>
      <x:c r="V2" s="12">
        <x:f>NA()</x:f>
      </x:c>
    </x:row>
    <x:row r="3">
      <x:c r="A3">
        <x:v>2098</x:v>
      </x:c>
      <x:c r="B3" s="1">
        <x:v>44699.4827489583</x:v>
      </x:c>
      <x:c r="C3" s="6">
        <x:v>0.326832778333333</x:v>
      </x:c>
      <x:c r="D3" s="14" t="s">
        <x:v>77</x:v>
      </x:c>
      <x:c r="E3" s="15">
        <x:v>44697.5358533565</x:v>
      </x:c>
      <x:c r="F3" t="s">
        <x:v>82</x:v>
      </x:c>
      <x:c r="G3" s="6">
        <x:v>281.367515880759</x:v>
      </x:c>
      <x:c r="H3" t="s">
        <x:v>83</x:v>
      </x:c>
      <x:c r="I3" s="6">
        <x:v>18.3610004885231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22.433</x:v>
      </x:c>
      <x:c r="R3" s="8">
        <x:v>109528.241299321</x:v>
      </x:c>
      <x:c r="S3" s="12">
        <x:v>268834.586228596</x:v>
      </x:c>
      <x:c r="T3" s="12">
        <x:v>32.55</x:v>
      </x:c>
      <x:c r="U3" s="12">
        <x:v>27.7</x:v>
      </x:c>
      <x:c r="V3" s="12">
        <x:f>NA()</x:f>
      </x:c>
    </x:row>
    <x:row r="4">
      <x:c r="A4">
        <x:v>2108</x:v>
      </x:c>
      <x:c r="B4" s="1">
        <x:v>44699.482980706</x:v>
      </x:c>
      <x:c r="C4" s="6">
        <x:v>0.660572315</x:v>
      </x:c>
      <x:c r="D4" s="14" t="s">
        <x:v>77</x:v>
      </x:c>
      <x:c r="E4" s="15">
        <x:v>44697.5358533565</x:v>
      </x:c>
      <x:c r="F4" t="s">
        <x:v>82</x:v>
      </x:c>
      <x:c r="G4" s="6">
        <x:v>281.45035087731</x:v>
      </x:c>
      <x:c r="H4" t="s">
        <x:v>83</x:v>
      </x:c>
      <x:c r="I4" s="6">
        <x:v>18.3487712113047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22.434</x:v>
      </x:c>
      <x:c r="R4" s="8">
        <x:v>109537.002865397</x:v>
      </x:c>
      <x:c r="S4" s="12">
        <x:v>268775.827385721</x:v>
      </x:c>
      <x:c r="T4" s="12">
        <x:v>32.55</x:v>
      </x:c>
      <x:c r="U4" s="12">
        <x:v>27.7</x:v>
      </x:c>
      <x:c r="V4" s="12">
        <x:f>NA()</x:f>
      </x:c>
    </x:row>
    <x:row r="5">
      <x:c r="A5">
        <x:v>2118</x:v>
      </x:c>
      <x:c r="B5" s="1">
        <x:v>44699.4832123843</x:v>
      </x:c>
      <x:c r="C5" s="6">
        <x:v>0.994184435</x:v>
      </x:c>
      <x:c r="D5" s="14" t="s">
        <x:v>77</x:v>
      </x:c>
      <x:c r="E5" s="15">
        <x:v>44697.5358533565</x:v>
      </x:c>
      <x:c r="F5" t="s">
        <x:v>82</x:v>
      </x:c>
      <x:c r="G5" s="6">
        <x:v>281.372878199416</x:v>
      </x:c>
      <x:c r="H5" t="s">
        <x:v>83</x:v>
      </x:c>
      <x:c r="I5" s="6">
        <x:v>18.3548858443587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22.435</x:v>
      </x:c>
      <x:c r="R5" s="8">
        <x:v>109539.506820695</x:v>
      </x:c>
      <x:c r="S5" s="12">
        <x:v>268754.854731614</x:v>
      </x:c>
      <x:c r="T5" s="12">
        <x:v>32.55</x:v>
      </x:c>
      <x:c r="U5" s="12">
        <x:v>27.7</x:v>
      </x:c>
      <x:c r="V5" s="12">
        <x:f>NA()</x:f>
      </x:c>
    </x:row>
    <x:row r="6">
      <x:c r="A6">
        <x:v>2128</x:v>
      </x:c>
      <x:c r="B6" s="1">
        <x:v>44699.4834435532</x:v>
      </x:c>
      <x:c r="C6" s="6">
        <x:v>1.32704253166667</x:v>
      </x:c>
      <x:c r="D6" s="14" t="s">
        <x:v>77</x:v>
      </x:c>
      <x:c r="E6" s="15">
        <x:v>44697.5358533565</x:v>
      </x:c>
      <x:c r="F6" t="s">
        <x:v>82</x:v>
      </x:c>
      <x:c r="G6" s="6">
        <x:v>281.426313874612</x:v>
      </x:c>
      <x:c r="H6" t="s">
        <x:v>83</x:v>
      </x:c>
      <x:c r="I6" s="6">
        <x:v>18.3487712113047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22.435</x:v>
      </x:c>
      <x:c r="R6" s="8">
        <x:v>109524.405110901</x:v>
      </x:c>
      <x:c r="S6" s="12">
        <x:v>268719.533316072</x:v>
      </x:c>
      <x:c r="T6" s="12">
        <x:v>32.55</x:v>
      </x:c>
      <x:c r="U6" s="12">
        <x:v>27.7</x:v>
      </x:c>
      <x:c r="V6" s="12">
        <x:f>NA()</x:f>
      </x:c>
    </x:row>
    <x:row r="7">
      <x:c r="A7">
        <x:v>2138</x:v>
      </x:c>
      <x:c r="B7" s="1">
        <x:v>44699.4836748032</x:v>
      </x:c>
      <x:c r="C7" s="6">
        <x:v>1.66005836333333</x:v>
      </x:c>
      <x:c r="D7" s="14" t="s">
        <x:v>77</x:v>
      </x:c>
      <x:c r="E7" s="15">
        <x:v>44697.5358533565</x:v>
      </x:c>
      <x:c r="F7" t="s">
        <x:v>82</x:v>
      </x:c>
      <x:c r="G7" s="6">
        <x:v>281.330191664412</x:v>
      </x:c>
      <x:c r="H7" t="s">
        <x:v>83</x:v>
      </x:c>
      <x:c r="I7" s="6">
        <x:v>18.3487712113047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22.439</x:v>
      </x:c>
      <x:c r="R7" s="8">
        <x:v>109532.922898324</x:v>
      </x:c>
      <x:c r="S7" s="12">
        <x:v>268704.722676257</x:v>
      </x:c>
      <x:c r="T7" s="12">
        <x:v>32.55</x:v>
      </x:c>
      <x:c r="U7" s="12">
        <x:v>27.7</x:v>
      </x:c>
      <x:c r="V7" s="12">
        <x:f>NA()</x:f>
      </x:c>
    </x:row>
    <x:row r="8">
      <x:c r="A8">
        <x:v>2148</x:v>
      </x:c>
      <x:c r="B8" s="1">
        <x:v>44699.4839064815</x:v>
      </x:c>
      <x:c r="C8" s="6">
        <x:v>1.99368425166667</x:v>
      </x:c>
      <x:c r="D8" s="14" t="s">
        <x:v>77</x:v>
      </x:c>
      <x:c r="E8" s="15">
        <x:v>44697.5358533565</x:v>
      </x:c>
      <x:c r="F8" t="s">
        <x:v>82</x:v>
      </x:c>
      <x:c r="G8" s="6">
        <x:v>281.335569434594</x:v>
      </x:c>
      <x:c r="H8" t="s">
        <x:v>83</x:v>
      </x:c>
      <x:c r="I8" s="6">
        <x:v>18.3426565893592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22.441</x:v>
      </x:c>
      <x:c r="R8" s="8">
        <x:v>109533.617041251</x:v>
      </x:c>
      <x:c r="S8" s="12">
        <x:v>268692.581952582</x:v>
      </x:c>
      <x:c r="T8" s="12">
        <x:v>32.55</x:v>
      </x:c>
      <x:c r="U8" s="12">
        <x:v>27.7</x:v>
      </x:c>
      <x:c r="V8" s="12">
        <x:f>NA()</x:f>
      </x:c>
    </x:row>
    <x:row r="9">
      <x:c r="A9">
        <x:v>2158</x:v>
      </x:c>
      <x:c r="B9" s="1">
        <x:v>44699.484138044</x:v>
      </x:c>
      <x:c r="C9" s="6">
        <x:v>2.32714552666667</x:v>
      </x:c>
      <x:c r="D9" s="14" t="s">
        <x:v>77</x:v>
      </x:c>
      <x:c r="E9" s="15">
        <x:v>44697.5358533565</x:v>
      </x:c>
      <x:c r="F9" t="s">
        <x:v>82</x:v>
      </x:c>
      <x:c r="G9" s="6">
        <x:v>281.21547785631</x:v>
      </x:c>
      <x:c r="H9" t="s">
        <x:v>83</x:v>
      </x:c>
      <x:c r="I9" s="6">
        <x:v>18.3426565893592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22.446</x:v>
      </x:c>
      <x:c r="R9" s="8">
        <x:v>109547.628784032</x:v>
      </x:c>
      <x:c r="S9" s="12">
        <x:v>268677.761692702</x:v>
      </x:c>
      <x:c r="T9" s="12">
        <x:v>32.55</x:v>
      </x:c>
      <x:c r="U9" s="12">
        <x:v>27.7</x:v>
      </x:c>
      <x:c r="V9" s="12">
        <x:f>NA()</x:f>
      </x:c>
    </x:row>
    <x:row r="10">
      <x:c r="A10">
        <x:v>2168</x:v>
      </x:c>
      <x:c r="B10" s="1">
        <x:v>44699.4843697106</x:v>
      </x:c>
      <x:c r="C10" s="6">
        <x:v>2.66071835</x:v>
      </x:c>
      <x:c r="D10" s="14" t="s">
        <x:v>77</x:v>
      </x:c>
      <x:c r="E10" s="15">
        <x:v>44697.5358533565</x:v>
      </x:c>
      <x:c r="F10" t="s">
        <x:v>82</x:v>
      </x:c>
      <x:c r="G10" s="6">
        <x:v>281.19685592221</x:v>
      </x:c>
      <x:c r="H10" t="s">
        <x:v>83</x:v>
      </x:c>
      <x:c r="I10" s="6">
        <x:v>18.3365419785241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22.449</x:v>
      </x:c>
      <x:c r="R10" s="8">
        <x:v>109550.807060268</x:v>
      </x:c>
      <x:c r="S10" s="12">
        <x:v>268657.079691781</x:v>
      </x:c>
      <x:c r="T10" s="12">
        <x:v>32.55</x:v>
      </x:c>
      <x:c r="U10" s="12">
        <x:v>27.7</x:v>
      </x:c>
      <x:c r="V10" s="12">
        <x:f>NA()</x:f>
      </x:c>
    </x:row>
    <x:row r="11">
      <x:c r="A11">
        <x:v>2178</x:v>
      </x:c>
      <x:c r="B11" s="1">
        <x:v>44699.4846013079</x:v>
      </x:c>
      <x:c r="C11" s="6">
        <x:v>2.994206445</x:v>
      </x:c>
      <x:c r="D11" s="14" t="s">
        <x:v>77</x:v>
      </x:c>
      <x:c r="E11" s="15">
        <x:v>44697.5358533565</x:v>
      </x:c>
      <x:c r="F11" t="s">
        <x:v>82</x:v>
      </x:c>
      <x:c r="G11" s="6">
        <x:v>281.119450976291</x:v>
      </x:c>
      <x:c r="H11" t="s">
        <x:v>83</x:v>
      </x:c>
      <x:c r="I11" s="6">
        <x:v>18.3426565893592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22.45</x:v>
      </x:c>
      <x:c r="R11" s="8">
        <x:v>109566.990908555</x:v>
      </x:c>
      <x:c r="S11" s="12">
        <x:v>268651.841340959</x:v>
      </x:c>
      <x:c r="T11" s="12">
        <x:v>32.55</x:v>
      </x:c>
      <x:c r="U11" s="12">
        <x:v>27.7</x:v>
      </x:c>
      <x:c r="V11" s="12">
        <x:f>NA()</x:f>
      </x:c>
    </x:row>
    <x:row r="12">
      <x:c r="A12">
        <x:v>2188</x:v>
      </x:c>
      <x:c r="B12" s="1">
        <x:v>44699.4848323727</x:v>
      </x:c>
      <x:c r="C12" s="6">
        <x:v>3.32693783</x:v>
      </x:c>
      <x:c r="D12" s="14" t="s">
        <x:v>77</x:v>
      </x:c>
      <x:c r="E12" s="15">
        <x:v>44697.5358533565</x:v>
      </x:c>
      <x:c r="F12" t="s">
        <x:v>82</x:v>
      </x:c>
      <x:c r="G12" s="6">
        <x:v>280.95150306434</x:v>
      </x:c>
      <x:c r="H12" t="s">
        <x:v>83</x:v>
      </x:c>
      <x:c r="I12" s="6">
        <x:v>18.3426565893592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22.457</x:v>
      </x:c>
      <x:c r="R12" s="8">
        <x:v>109588.76370246</x:v>
      </x:c>
      <x:c r="S12" s="12">
        <x:v>268631.955917154</x:v>
      </x:c>
      <x:c r="T12" s="12">
        <x:v>32.55</x:v>
      </x:c>
      <x:c r="U12" s="12">
        <x:v>27.7</x:v>
      </x:c>
      <x:c r="V12" s="12">
        <x:f>NA()</x:f>
      </x:c>
    </x:row>
    <x:row r="13">
      <x:c r="A13">
        <x:v>2198</x:v>
      </x:c>
      <x:c r="B13" s="1">
        <x:v>44699.4850639699</x:v>
      </x:c>
      <x:c r="C13" s="6">
        <x:v>3.66043618</x:v>
      </x:c>
      <x:c r="D13" s="14" t="s">
        <x:v>77</x:v>
      </x:c>
      <x:c r="E13" s="15">
        <x:v>44697.5358533565</x:v>
      </x:c>
      <x:c r="F13" t="s">
        <x:v>82</x:v>
      </x:c>
      <x:c r="G13" s="6">
        <x:v>281.023465298524</x:v>
      </x:c>
      <x:c r="H13" t="s">
        <x:v>83</x:v>
      </x:c>
      <x:c r="I13" s="6">
        <x:v>18.3426565893592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22.454</x:v>
      </x:c>
      <x:c r="R13" s="8">
        <x:v>109594.40773049</x:v>
      </x:c>
      <x:c r="S13" s="12">
        <x:v>268611.611805118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2208</x:v>
      </x:c>
      <x:c r="B14" s="1">
        <x:v>44699.4852956366</x:v>
      </x:c>
      <x:c r="C14" s="6">
        <x:v>3.99407807833333</x:v>
      </x:c>
      <x:c r="D14" s="14" t="s">
        <x:v>77</x:v>
      </x:c>
      <x:c r="E14" s="15">
        <x:v>44697.5358533565</x:v>
      </x:c>
      <x:c r="F14" t="s">
        <x:v>82</x:v>
      </x:c>
      <x:c r="G14" s="6">
        <x:v>280.90893730032</x:v>
      </x:c>
      <x:c r="H14" t="s">
        <x:v>83</x:v>
      </x:c>
      <x:c r="I14" s="6">
        <x:v>18.3365419785241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22.461</x:v>
      </x:c>
      <x:c r="R14" s="8">
        <x:v>109596.231487368</x:v>
      </x:c>
      <x:c r="S14" s="12">
        <x:v>268594.353223075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2218</x:v>
      </x:c>
      <x:c r="B15" s="1">
        <x:v>44699.4855268866</x:v>
      </x:c>
      <x:c r="C15" s="6">
        <x:v>4.32706622333333</x:v>
      </x:c>
      <x:c r="D15" s="14" t="s">
        <x:v>77</x:v>
      </x:c>
      <x:c r="E15" s="15">
        <x:v>44697.5358533565</x:v>
      </x:c>
      <x:c r="F15" t="s">
        <x:v>82</x:v>
      </x:c>
      <x:c r="G15" s="6">
        <x:v>280.973125298655</x:v>
      </x:c>
      <x:c r="H15" t="s">
        <x:v>83</x:v>
      </x:c>
      <x:c r="I15" s="6">
        <x:v>18.3181982126739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22.465</x:v>
      </x:c>
      <x:c r="R15" s="8">
        <x:v>109605.476217724</x:v>
      </x:c>
      <x:c r="S15" s="12">
        <x:v>268585.392302951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2228</x:v>
      </x:c>
      <x:c r="B16" s="1">
        <x:v>44699.4857585648</x:v>
      </x:c>
      <x:c r="C16" s="6">
        <x:v>4.66067601833333</x:v>
      </x:c>
      <x:c r="D16" s="14" t="s">
        <x:v>77</x:v>
      </x:c>
      <x:c r="E16" s="15">
        <x:v>44697.5358533565</x:v>
      </x:c>
      <x:c r="F16" t="s">
        <x:v>82</x:v>
      </x:c>
      <x:c r="G16" s="6">
        <x:v>280.853252198919</x:v>
      </x:c>
      <x:c r="H16" t="s">
        <x:v>83</x:v>
      </x:c>
      <x:c r="I16" s="6">
        <x:v>18.3181982126739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22.47</x:v>
      </x:c>
      <x:c r="R16" s="8">
        <x:v>109636.227889089</x:v>
      </x:c>
      <x:c r="S16" s="12">
        <x:v>268555.975013908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2238</x:v>
      </x:c>
      <x:c r="B17" s="1">
        <x:v>44699.4859896643</x:v>
      </x:c>
      <x:c r="C17" s="6">
        <x:v>4.99343567333333</x:v>
      </x:c>
      <x:c r="D17" s="14" t="s">
        <x:v>77</x:v>
      </x:c>
      <x:c r="E17" s="15">
        <x:v>44697.5358533565</x:v>
      </x:c>
      <x:c r="F17" t="s">
        <x:v>82</x:v>
      </x:c>
      <x:c r="G17" s="6">
        <x:v>280.613698654645</x:v>
      </x:c>
      <x:c r="H17" t="s">
        <x:v>83</x:v>
      </x:c>
      <x:c r="I17" s="6">
        <x:v>18.3181982126739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22.48</x:v>
      </x:c>
      <x:c r="R17" s="8">
        <x:v>109664.01403516</x:v>
      </x:c>
      <x:c r="S17" s="12">
        <x:v>268561.655002048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2248</x:v>
      </x:c>
      <x:c r="B18" s="1">
        <x:v>44699.4862213773</x:v>
      </x:c>
      <x:c r="C18" s="6">
        <x:v>5.32713398833333</x:v>
      </x:c>
      <x:c r="D18" s="14" t="s">
        <x:v>77</x:v>
      </x:c>
      <x:c r="E18" s="15">
        <x:v>44697.5358533565</x:v>
      </x:c>
      <x:c r="F18" t="s">
        <x:v>82</x:v>
      </x:c>
      <x:c r="G18" s="6">
        <x:v>280.725800791883</x:v>
      </x:c>
      <x:c r="H18" t="s">
        <x:v>83</x:v>
      </x:c>
      <x:c r="I18" s="6">
        <x:v>18.2998545468063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22.482</x:v>
      </x:c>
      <x:c r="R18" s="8">
        <x:v>109679.665344176</x:v>
      </x:c>
      <x:c r="S18" s="12">
        <x:v>268553.167285865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2258</x:v>
      </x:c>
      <x:c r="B19" s="1">
        <x:v>44699.486453125</x:v>
      </x:c>
      <x:c r="C19" s="6">
        <x:v>5.66084006</x:v>
      </x:c>
      <x:c r="D19" s="14" t="s">
        <x:v>77</x:v>
      </x:c>
      <x:c r="E19" s="15">
        <x:v>44697.5358533565</x:v>
      </x:c>
      <x:c r="F19" t="s">
        <x:v>82</x:v>
      </x:c>
      <x:c r="G19" s="6">
        <x:v>280.600630897444</x:v>
      </x:c>
      <x:c r="H19" t="s">
        <x:v>83</x:v>
      </x:c>
      <x:c r="I19" s="6">
        <x:v>18.3059690909863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22.485</x:v>
      </x:c>
      <x:c r="R19" s="8">
        <x:v>109679.548784679</x:v>
      </x:c>
      <x:c r="S19" s="12">
        <x:v>268535.153026176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2268</x:v>
      </x:c>
      <x:c r="B20" s="1">
        <x:v>44699.486684294</x:v>
      </x:c>
      <x:c r="C20" s="6">
        <x:v>5.99372787666667</x:v>
      </x:c>
      <x:c r="D20" s="14" t="s">
        <x:v>77</x:v>
      </x:c>
      <x:c r="E20" s="15">
        <x:v>44697.5358533565</x:v>
      </x:c>
      <x:c r="F20" t="s">
        <x:v>82</x:v>
      </x:c>
      <x:c r="G20" s="6">
        <x:v>280.528826286779</x:v>
      </x:c>
      <x:c r="H20" t="s">
        <x:v>83</x:v>
      </x:c>
      <x:c r="I20" s="6">
        <x:v>18.3059690909863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22.488</x:v>
      </x:c>
      <x:c r="R20" s="8">
        <x:v>109684.322885308</x:v>
      </x:c>
      <x:c r="S20" s="12">
        <x:v>268520.896914615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2278</x:v>
      </x:c>
      <x:c r="B21" s="1">
        <x:v>44699.4869160532</x:v>
      </x:c>
      <x:c r="C21" s="6">
        <x:v>6.32742339666667</x:v>
      </x:c>
      <x:c r="D21" s="14" t="s">
        <x:v>77</x:v>
      </x:c>
      <x:c r="E21" s="15">
        <x:v>44697.5358533565</x:v>
      </x:c>
      <x:c r="F21" t="s">
        <x:v>82</x:v>
      </x:c>
      <x:c r="G21" s="6">
        <x:v>280.587596444744</x:v>
      </x:c>
      <x:c r="H21" t="s">
        <x:v>83</x:v>
      </x:c>
      <x:c r="I21" s="6">
        <x:v>18.2937400137353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22.49</x:v>
      </x:c>
      <x:c r="R21" s="8">
        <x:v>109688.569570452</x:v>
      </x:c>
      <x:c r="S21" s="12">
        <x:v>268516.062780401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2288</x:v>
      </x:c>
      <x:c r="B22" s="1">
        <x:v>44699.4871471065</x:v>
      </x:c>
      <x:c r="C22" s="6">
        <x:v>6.66019419166667</x:v>
      </x:c>
      <x:c r="D22" s="14" t="s">
        <x:v>77</x:v>
      </x:c>
      <x:c r="E22" s="15">
        <x:v>44697.5358533565</x:v>
      </x:c>
      <x:c r="F22" t="s">
        <x:v>82</x:v>
      </x:c>
      <x:c r="G22" s="6">
        <x:v>280.433122692173</x:v>
      </x:c>
      <x:c r="H22" t="s">
        <x:v>83</x:v>
      </x:c>
      <x:c r="I22" s="6">
        <x:v>18.3059690909863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22.492</x:v>
      </x:c>
      <x:c r="R22" s="8">
        <x:v>109688.059337943</x:v>
      </x:c>
      <x:c r="S22" s="12">
        <x:v>268502.083497316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2298</x:v>
      </x:c>
      <x:c r="B23" s="1">
        <x:v>44699.4873787847</x:v>
      </x:c>
      <x:c r="C23" s="6">
        <x:v>6.99377543</x:v>
      </x:c>
      <x:c r="D23" s="14" t="s">
        <x:v>77</x:v>
      </x:c>
      <x:c r="E23" s="15">
        <x:v>44697.5358533565</x:v>
      </x:c>
      <x:c r="F23" t="s">
        <x:v>82</x:v>
      </x:c>
      <x:c r="G23" s="6">
        <x:v>280.593058535327</x:v>
      </x:c>
      <x:c r="H23" t="s">
        <x:v>83</x:v>
      </x:c>
      <x:c r="I23" s="6">
        <x:v>18.2876254917737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22.492</x:v>
      </x:c>
      <x:c r="R23" s="8">
        <x:v>109694.257082644</x:v>
      </x:c>
      <x:c r="S23" s="12">
        <x:v>268499.803249037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2308</x:v>
      </x:c>
      <x:c r="B24" s="1">
        <x:v>44699.4876103819</x:v>
      </x:c>
      <x:c r="C24" s="6">
        <x:v>7.32725052666667</x:v>
      </x:c>
      <x:c r="D24" s="14" t="s">
        <x:v>77</x:v>
      </x:c>
      <x:c r="E24" s="15">
        <x:v>44697.5358533565</x:v>
      </x:c>
      <x:c r="F24" t="s">
        <x:v>82</x:v>
      </x:c>
      <x:c r="G24" s="6">
        <x:v>280.62246266127</x:v>
      </x:c>
      <x:c r="H24" t="s">
        <x:v>83</x:v>
      </x:c>
      <x:c r="I24" s="6">
        <x:v>18.2815109809203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22.493</x:v>
      </x:c>
      <x:c r="R24" s="8">
        <x:v>109693.017877707</x:v>
      </x:c>
      <x:c r="S24" s="12">
        <x:v>268488.491550056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2318</x:v>
      </x:c>
      <x:c r="B25" s="1">
        <x:v>44699.4878419792</x:v>
      </x:c>
      <x:c r="C25" s="6">
        <x:v>7.66075773833333</x:v>
      </x:c>
      <x:c r="D25" s="14" t="s">
        <x:v>77</x:v>
      </x:c>
      <x:c r="E25" s="15">
        <x:v>44697.5358533565</x:v>
      </x:c>
      <x:c r="F25" t="s">
        <x:v>82</x:v>
      </x:c>
      <x:c r="G25" s="6">
        <x:v>280.50829212712</x:v>
      </x:c>
      <x:c r="H25" t="s">
        <x:v>83</x:v>
      </x:c>
      <x:c r="I25" s="6">
        <x:v>18.2753964811768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</x:v>
      </x:c>
      <x:c r="R25" s="8">
        <x:v>109708.74393329</x:v>
      </x:c>
      <x:c r="S25" s="12">
        <x:v>268479.771848939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2328</x:v>
      </x:c>
      <x:c r="B26" s="1">
        <x:v>44699.4880730324</x:v>
      </x:c>
      <x:c r="C26" s="6">
        <x:v>7.99348439</x:v>
      </x:c>
      <x:c r="D26" s="14" t="s">
        <x:v>77</x:v>
      </x:c>
      <x:c r="E26" s="15">
        <x:v>44697.5358533565</x:v>
      </x:c>
      <x:c r="F26" t="s">
        <x:v>82</x:v>
      </x:c>
      <x:c r="G26" s="6">
        <x:v>280.388710013158</x:v>
      </x:c>
      <x:c r="H26" t="s">
        <x:v>83</x:v>
      </x:c>
      <x:c r="I26" s="6">
        <x:v>18.2753964811768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22.505</x:v>
      </x:c>
      <x:c r="R26" s="8">
        <x:v>109741.707272199</x:v>
      </x:c>
      <x:c r="S26" s="12">
        <x:v>268473.219899217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2338</x:v>
      </x:c>
      <x:c r="B27" s="1">
        <x:v>44699.4883048264</x:v>
      </x:c>
      <x:c r="C27" s="6">
        <x:v>8.32730404166667</x:v>
      </x:c>
      <x:c r="D27" s="14" t="s">
        <x:v>77</x:v>
      </x:c>
      <x:c r="E27" s="15">
        <x:v>44697.5358533565</x:v>
      </x:c>
      <x:c r="F27" t="s">
        <x:v>82</x:v>
      </x:c>
      <x:c r="G27" s="6">
        <x:v>280.078095839792</x:v>
      </x:c>
      <x:c r="H27" t="s">
        <x:v>83</x:v>
      </x:c>
      <x:c r="I27" s="6">
        <x:v>18.2753964811768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22.518</x:v>
      </x:c>
      <x:c r="R27" s="8">
        <x:v>109779.050318403</x:v>
      </x:c>
      <x:c r="S27" s="12">
        <x:v>268459.713121773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2348</x:v>
      </x:c>
      <x:c r="B28" s="1">
        <x:v>44699.4885360764</x:v>
      </x:c>
      <x:c r="C28" s="6">
        <x:v>8.660295705</x:v>
      </x:c>
      <x:c r="D28" s="14" t="s">
        <x:v>77</x:v>
      </x:c>
      <x:c r="E28" s="15">
        <x:v>44697.5358533565</x:v>
      </x:c>
      <x:c r="F28" t="s">
        <x:v>82</x:v>
      </x:c>
      <x:c r="G28" s="6">
        <x:v>280.179117702376</x:v>
      </x:c>
      <x:c r="H28" t="s">
        <x:v>83</x:v>
      </x:c>
      <x:c r="I28" s="6">
        <x:v>18.2692819925414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22.516</x:v>
      </x:c>
      <x:c r="R28" s="8">
        <x:v>109803.558930927</x:v>
      </x:c>
      <x:c r="S28" s="12">
        <x:v>268458.464905517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2358</x:v>
      </x:c>
      <x:c r="B29" s="1">
        <x:v>44699.4887674421</x:v>
      </x:c>
      <x:c r="C29" s="6">
        <x:v>8.99341844833333</x:v>
      </x:c>
      <x:c r="D29" s="14" t="s">
        <x:v>77</x:v>
      </x:c>
      <x:c r="E29" s="15">
        <x:v>44697.5358533565</x:v>
      </x:c>
      <x:c r="F29" t="s">
        <x:v>82</x:v>
      </x:c>
      <x:c r="G29" s="6">
        <x:v>280.190127439079</x:v>
      </x:c>
      <x:c r="H29" t="s">
        <x:v>83</x:v>
      </x:c>
      <x:c r="I29" s="6">
        <x:v>18.2570530485964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22.52</x:v>
      </x:c>
      <x:c r="R29" s="8">
        <x:v>109813.301644875</x:v>
      </x:c>
      <x:c r="S29" s="12">
        <x:v>268448.445619689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2368</x:v>
      </x:c>
      <x:c r="B30" s="1">
        <x:v>44699.4889991551</x:v>
      </x:c>
      <x:c r="C30" s="6">
        <x:v>9.32713626</x:v>
      </x:c>
      <x:c r="D30" s="14" t="s">
        <x:v>77</x:v>
      </x:c>
      <x:c r="E30" s="15">
        <x:v>44697.5358533565</x:v>
      </x:c>
      <x:c r="F30" t="s">
        <x:v>82</x:v>
      </x:c>
      <x:c r="G30" s="6">
        <x:v>279.969750390873</x:v>
      </x:c>
      <x:c r="H30" t="s">
        <x:v>83</x:v>
      </x:c>
      <x:c r="I30" s="6">
        <x:v>18.2631675150142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22.527</x:v>
      </x:c>
      <x:c r="R30" s="8">
        <x:v>109830.66791491</x:v>
      </x:c>
      <x:c r="S30" s="12">
        <x:v>268438.091364037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2378</x:v>
      </x:c>
      <x:c r="B31" s="1">
        <x:v>44699.4892303588</x:v>
      </x:c>
      <x:c r="C31" s="6">
        <x:v>9.66005552166667</x:v>
      </x:c>
      <x:c r="D31" s="14" t="s">
        <x:v>77</x:v>
      </x:c>
      <x:c r="E31" s="15">
        <x:v>44697.5358533565</x:v>
      </x:c>
      <x:c r="F31" t="s">
        <x:v>82</x:v>
      </x:c>
      <x:c r="G31" s="6">
        <x:v>280.195642888357</x:v>
      </x:c>
      <x:c r="H31" t="s">
        <x:v>83</x:v>
      </x:c>
      <x:c r="I31" s="6">
        <x:v>18.2509385932867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22.522</x:v>
      </x:c>
      <x:c r="R31" s="8">
        <x:v>109817.591294196</x:v>
      </x:c>
      <x:c r="S31" s="12">
        <x:v>268414.304967941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2388</x:v>
      </x:c>
      <x:c r="B32" s="1">
        <x:v>44699.4894620023</x:v>
      </x:c>
      <x:c r="C32" s="6">
        <x:v>9.993634765</x:v>
      </x:c>
      <x:c r="D32" s="14" t="s">
        <x:v>77</x:v>
      </x:c>
      <x:c r="E32" s="15">
        <x:v>44697.5358533565</x:v>
      </x:c>
      <x:c r="F32" t="s">
        <x:v>82</x:v>
      </x:c>
      <x:c r="G32" s="6">
        <x:v>280.05238140238</x:v>
      </x:c>
      <x:c r="H32" t="s">
        <x:v>83</x:v>
      </x:c>
      <x:c r="I32" s="6">
        <x:v>18.2509385932867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22.528</x:v>
      </x:c>
      <x:c r="R32" s="8">
        <x:v>109813.903893665</x:v>
      </x:c>
      <x:c r="S32" s="12">
        <x:v>268426.631351957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2398</x:v>
      </x:c>
      <x:c r="B33" s="1">
        <x:v>44699.489693831</x:v>
      </x:c>
      <x:c r="C33" s="6">
        <x:v>10.3274302183333</x:v>
      </x:c>
      <x:c r="D33" s="14" t="s">
        <x:v>77</x:v>
      </x:c>
      <x:c r="E33" s="15">
        <x:v>44697.5358533565</x:v>
      </x:c>
      <x:c r="F33" t="s">
        <x:v>82</x:v>
      </x:c>
      <x:c r="G33" s="6">
        <x:v>280.135056340894</x:v>
      </x:c>
      <x:c r="H33" t="s">
        <x:v>83</x:v>
      </x:c>
      <x:c r="I33" s="6">
        <x:v>18.238709715994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22.529</x:v>
      </x:c>
      <x:c r="R33" s="8">
        <x:v>109827.640065075</x:v>
      </x:c>
      <x:c r="S33" s="12">
        <x:v>268423.511347302</x:v>
      </x:c>
      <x:c r="T33" s="12">
        <x:v>32.55</x:v>
      </x:c>
      <x:c r="U33" s="12">
        <x:v>27.7</x:v>
      </x:c>
      <x:c r="V33" s="12">
        <x:f>NA()</x:f>
      </x:c>
    </x:row>
    <x:row r="34">
      <x:c r="A34">
        <x:v>2408</x:v>
      </x:c>
      <x:c r="B34" s="1">
        <x:v>44699.489925</x:v>
      </x:c>
      <x:c r="C34" s="6">
        <x:v>10.6603420283333</x:v>
      </x:c>
      <x:c r="D34" s="14" t="s">
        <x:v>77</x:v>
      </x:c>
      <x:c r="E34" s="15">
        <x:v>44697.5358533565</x:v>
      </x:c>
      <x:c r="F34" t="s">
        <x:v>82</x:v>
      </x:c>
      <x:c r="G34" s="6">
        <x:v>279.986313059178</x:v>
      </x:c>
      <x:c r="H34" t="s">
        <x:v>83</x:v>
      </x:c>
      <x:c r="I34" s="6">
        <x:v>18.2448241490861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22.533</x:v>
      </x:c>
      <x:c r="R34" s="8">
        <x:v>109832.137755101</x:v>
      </x:c>
      <x:c r="S34" s="12">
        <x:v>268410.303485681</x:v>
      </x:c>
      <x:c r="T34" s="12">
        <x:v>32.55</x:v>
      </x:c>
      <x:c r="U34" s="12">
        <x:v>27.7</x:v>
      </x:c>
      <x:c r="V34" s="12">
        <x:f>NA()</x:f>
      </x:c>
    </x:row>
    <x:row r="35">
      <x:c r="A35">
        <x:v>2418</x:v>
      </x:c>
      <x:c r="B35" s="1">
        <x:v>44699.49015625</x:v>
      </x:c>
      <x:c r="C35" s="6">
        <x:v>10.9933588583333</x:v>
      </x:c>
      <x:c r="D35" s="14" t="s">
        <x:v>77</x:v>
      </x:c>
      <x:c r="E35" s="15">
        <x:v>44697.5358533565</x:v>
      </x:c>
      <x:c r="F35" t="s">
        <x:v>82</x:v>
      </x:c>
      <x:c r="G35" s="6">
        <x:v>280.111181910772</x:v>
      </x:c>
      <x:c r="H35" t="s">
        <x:v>83</x:v>
      </x:c>
      <x:c r="I35" s="6">
        <x:v>18.238709715994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22.53</x:v>
      </x:c>
      <x:c r="R35" s="8">
        <x:v>109824.834677121</x:v>
      </x:c>
      <x:c r="S35" s="12">
        <x:v>268392.381936022</x:v>
      </x:c>
      <x:c r="T35" s="12">
        <x:v>32.55</x:v>
      </x:c>
      <x:c r="U35" s="12">
        <x:v>27.7</x:v>
      </x:c>
      <x:c r="V35" s="12">
        <x:f>NA()</x:f>
      </x:c>
    </x:row>
    <x:row r="36">
      <x:c r="A36">
        <x:v>2428</x:v>
      </x:c>
      <x:c r="B36" s="1">
        <x:v>44699.490388044</x:v>
      </x:c>
      <x:c r="C36" s="6">
        <x:v>11.3271330666667</x:v>
      </x:c>
      <x:c r="D36" s="14" t="s">
        <x:v>77</x:v>
      </x:c>
      <x:c r="E36" s="15">
        <x:v>44697.5358533565</x:v>
      </x:c>
      <x:c r="F36" t="s">
        <x:v>82</x:v>
      </x:c>
      <x:c r="G36" s="6">
        <x:v>280.146140239615</x:v>
      </x:c>
      <x:c r="H36" t="s">
        <x:v>83</x:v>
      </x:c>
      <x:c r="I36" s="6">
        <x:v>18.2264808831342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22.533</x:v>
      </x:c>
      <x:c r="R36" s="8">
        <x:v>109827.259491879</x:v>
      </x:c>
      <x:c r="S36" s="12">
        <x:v>268395.130729998</x:v>
      </x:c>
      <x:c r="T36" s="12">
        <x:v>32.55</x:v>
      </x:c>
      <x:c r="U36" s="12">
        <x:v>27.7</x:v>
      </x:c>
      <x:c r="V36" s="12">
        <x:f>NA()</x:f>
      </x:c>
    </x:row>
    <x:row r="37">
      <x:c r="A37">
        <x:v>2438</x:v>
      </x:c>
      <x:c r="B37" s="1">
        <x:v>44699.4906197917</x:v>
      </x:c>
      <x:c r="C37" s="6">
        <x:v>11.6608364133333</x:v>
      </x:c>
      <x:c r="D37" s="14" t="s">
        <x:v>77</x:v>
      </x:c>
      <x:c r="E37" s="15">
        <x:v>44697.5358533565</x:v>
      </x:c>
      <x:c r="F37" t="s">
        <x:v>82</x:v>
      </x:c>
      <x:c r="G37" s="6">
        <x:v>280.199445679034</x:v>
      </x:c>
      <x:c r="H37" t="s">
        <x:v>83</x:v>
      </x:c>
      <x:c r="I37" s="6">
        <x:v>18.2203664833678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22.533</x:v>
      </x:c>
      <x:c r="R37" s="8">
        <x:v>109825.867817</x:v>
      </x:c>
      <x:c r="S37" s="12">
        <x:v>268395.470353133</x:v>
      </x:c>
      <x:c r="T37" s="12">
        <x:v>32.55</x:v>
      </x:c>
      <x:c r="U37" s="12">
        <x:v>27.7</x:v>
      </x:c>
      <x:c r="V37" s="12">
        <x:f>NA()</x:f>
      </x:c>
    </x:row>
    <x:row r="38">
      <x:c r="A38">
        <x:v>2448</x:v>
      </x:c>
      <x:c r="B38" s="1">
        <x:v>44699.4908510069</x:v>
      </x:c>
      <x:c r="C38" s="6">
        <x:v>11.9938031533333</x:v>
      </x:c>
      <x:c r="D38" s="14" t="s">
        <x:v>77</x:v>
      </x:c>
      <x:c r="E38" s="15">
        <x:v>44697.5358533565</x:v>
      </x:c>
      <x:c r="F38" t="s">
        <x:v>82</x:v>
      </x:c>
      <x:c r="G38" s="6">
        <x:v>280.205004063397</x:v>
      </x:c>
      <x:c r="H38" t="s">
        <x:v>83</x:v>
      </x:c>
      <x:c r="I38" s="6">
        <x:v>18.2142520947091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22.535</x:v>
      </x:c>
      <x:c r="R38" s="8">
        <x:v>109829.94864689</x:v>
      </x:c>
      <x:c r="S38" s="12">
        <x:v>268383.634167522</x:v>
      </x:c>
      <x:c r="T38" s="12">
        <x:v>32.55</x:v>
      </x:c>
      <x:c r="U38" s="12">
        <x:v>27.7</x:v>
      </x:c>
      <x:c r="V38" s="12">
        <x:f>NA()</x:f>
      </x:c>
    </x:row>
    <x:row r="39">
      <x:c r="A39">
        <x:v>2458</x:v>
      </x:c>
      <x:c r="B39" s="1">
        <x:v>44699.4910827199</x:v>
      </x:c>
      <x:c r="C39" s="6">
        <x:v>12.3274686666667</x:v>
      </x:c>
      <x:c r="D39" s="14" t="s">
        <x:v>77</x:v>
      </x:c>
      <x:c r="E39" s="15">
        <x:v>44697.5358533565</x:v>
      </x:c>
      <x:c r="F39" t="s">
        <x:v>82</x:v>
      </x:c>
      <x:c r="G39" s="6">
        <x:v>279.78118208719</x:v>
      </x:c>
      <x:c r="H39" t="s">
        <x:v>83</x:v>
      </x:c>
      <x:c r="I39" s="6">
        <x:v>18.208137717158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22.555</x:v>
      </x:c>
      <x:c r="R39" s="8">
        <x:v>109933.395642373</x:v>
      </x:c>
      <x:c r="S39" s="12">
        <x:v>268376.765191512</x:v>
      </x:c>
      <x:c r="T39" s="12">
        <x:v>32.55</x:v>
      </x:c>
      <x:c r="U39" s="12">
        <x:v>27.7</x:v>
      </x:c>
      <x:c r="V39" s="12">
        <x:f>NA()</x:f>
      </x:c>
    </x:row>
    <x:row r="40">
      <x:c r="A40">
        <x:v>2468</x:v>
      </x:c>
      <x:c r="B40" s="1">
        <x:v>44699.4913138542</x:v>
      </x:c>
      <x:c r="C40" s="6">
        <x:v>12.6602755733333</x:v>
      </x:c>
      <x:c r="D40" s="14" t="s">
        <x:v>77</x:v>
      </x:c>
      <x:c r="E40" s="15">
        <x:v>44697.5358533565</x:v>
      </x:c>
      <x:c r="F40" t="s">
        <x:v>82</x:v>
      </x:c>
      <x:c r="G40" s="6">
        <x:v>279.323247108965</x:v>
      </x:c>
      <x:c r="H40" t="s">
        <x:v>83</x:v>
      </x:c>
      <x:c r="I40" s="6">
        <x:v>18.2142520947091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22.572</x:v>
      </x:c>
      <x:c r="R40" s="8">
        <x:v>110023.305064473</x:v>
      </x:c>
      <x:c r="S40" s="12">
        <x:v>268359.565489892</x:v>
      </x:c>
      <x:c r="T40" s="12">
        <x:v>32.55</x:v>
      </x:c>
      <x:c r="U40" s="12">
        <x:v>27.7</x:v>
      </x:c>
      <x:c r="V40" s="12">
        <x:f>NA()</x:f>
      </x:c>
    </x:row>
    <x:row r="41">
      <x:c r="A41">
        <x:v>2478</x:v>
      </x:c>
      <x:c r="B41" s="1">
        <x:v>44699.4915452199</x:v>
      </x:c>
      <x:c r="C41" s="6">
        <x:v>12.9934216183333</x:v>
      </x:c>
      <x:c r="D41" s="14" t="s">
        <x:v>77</x:v>
      </x:c>
      <x:c r="E41" s="15">
        <x:v>44697.5358533565</x:v>
      </x:c>
      <x:c r="F41" t="s">
        <x:v>82</x:v>
      </x:c>
      <x:c r="G41" s="6">
        <x:v>278.65268597291</x:v>
      </x:c>
      <x:c r="H41" t="s">
        <x:v>83</x:v>
      </x:c>
      <x:c r="I41" s="6">
        <x:v>18.2203664833678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22.598</x:v>
      </x:c>
      <x:c r="R41" s="8">
        <x:v>110123.816204636</x:v>
      </x:c>
      <x:c r="S41" s="12">
        <x:v>268361.339457796</x:v>
      </x:c>
      <x:c r="T41" s="12">
        <x:v>32.55</x:v>
      </x:c>
      <x:c r="U41" s="12">
        <x:v>27.7</x:v>
      </x:c>
      <x:c r="V41" s="12">
        <x:f>NA()</x:f>
      </x:c>
    </x:row>
    <x:row r="42">
      <x:c r="A42">
        <x:v>2488</x:v>
      </x:c>
      <x:c r="B42" s="1">
        <x:v>44699.4917769329</x:v>
      </x:c>
      <x:c r="C42" s="6">
        <x:v>13.327129455</x:v>
      </x:c>
      <x:c r="D42" s="14" t="s">
        <x:v>77</x:v>
      </x:c>
      <x:c r="E42" s="15">
        <x:v>44697.5358533565</x:v>
      </x:c>
      <x:c r="F42" t="s">
        <x:v>82</x:v>
      </x:c>
      <x:c r="G42" s="6">
        <x:v>278.863683074444</x:v>
      </x:c>
      <x:c r="H42" t="s">
        <x:v>83</x:v>
      </x:c>
      <x:c r="I42" s="6">
        <x:v>18.1714516851221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22.607</x:v>
      </x:c>
      <x:c r="R42" s="8">
        <x:v>110192.346133455</x:v>
      </x:c>
      <x:c r="S42" s="12">
        <x:v>268356.284501911</x:v>
      </x:c>
      <x:c r="T42" s="12">
        <x:v>32.55</x:v>
      </x:c>
      <x:c r="U42" s="12">
        <x:v>27.7</x:v>
      </x:c>
      <x:c r="V42" s="12">
        <x:f>NA()</x:f>
      </x:c>
    </x:row>
    <x:row r="43">
      <x:c r="A43">
        <x:v>2498</x:v>
      </x:c>
      <x:c r="B43" s="1">
        <x:v>44699.4920081829</x:v>
      </x:c>
      <x:c r="C43" s="6">
        <x:v>13.6600975066667</x:v>
      </x:c>
      <x:c r="D43" s="14" t="s">
        <x:v>77</x:v>
      </x:c>
      <x:c r="E43" s="15">
        <x:v>44697.5358533565</x:v>
      </x:c>
      <x:c r="F43" t="s">
        <x:v>82</x:v>
      </x:c>
      <x:c r="G43" s="6">
        <x:v>278.579141947321</x:v>
      </x:c>
      <x:c r="H43" t="s">
        <x:v>83</x:v>
      </x:c>
      <x:c r="I43" s="6">
        <x:v>18.1714516851221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22.619</x:v>
      </x:c>
      <x:c r="R43" s="8">
        <x:v>110266.818116082</x:v>
      </x:c>
      <x:c r="S43" s="12">
        <x:v>268349.175317771</x:v>
      </x:c>
      <x:c r="T43" s="12">
        <x:v>32.55</x:v>
      </x:c>
      <x:c r="U43" s="12">
        <x:v>27.7</x:v>
      </x:c>
      <x:c r="V43" s="12">
        <x:f>NA()</x:f>
      </x:c>
    </x:row>
    <x:row r="44">
      <x:c r="A44">
        <x:v>2508</x:v>
      </x:c>
      <x:c r="B44" s="1">
        <x:v>44699.4922400116</x:v>
      </x:c>
      <x:c r="C44" s="6">
        <x:v>13.9939436683333</x:v>
      </x:c>
      <x:c r="D44" s="14" t="s">
        <x:v>77</x:v>
      </x:c>
      <x:c r="E44" s="15">
        <x:v>44697.5358533565</x:v>
      </x:c>
      <x:c r="F44" t="s">
        <x:v>82</x:v>
      </x:c>
      <x:c r="G44" s="6">
        <x:v>278.21831932596</x:v>
      </x:c>
      <x:c r="H44" t="s">
        <x:v>83</x:v>
      </x:c>
      <x:c r="I44" s="6">
        <x:v>18.1775659960249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22.632</x:v>
      </x:c>
      <x:c r="R44" s="8">
        <x:v>110333.87968861</x:v>
      </x:c>
      <x:c r="S44" s="12">
        <x:v>268325.654113306</x:v>
      </x:c>
      <x:c r="T44" s="12">
        <x:v>32.55</x:v>
      </x:c>
      <x:c r="U44" s="12">
        <x:v>27.7</x:v>
      </x:c>
      <x:c r="V44" s="12">
        <x:f>NA()</x:f>
      </x:c>
    </x:row>
    <x:row r="45">
      <x:c r="A45">
        <x:v>2518</x:v>
      </x:c>
      <x:c r="B45" s="1">
        <x:v>44699.4924712616</x:v>
      </x:c>
      <x:c r="C45" s="6">
        <x:v>14.326968935</x:v>
      </x:c>
      <x:c r="D45" s="14" t="s">
        <x:v>77</x:v>
      </x:c>
      <x:c r="E45" s="15">
        <x:v>44697.5358533565</x:v>
      </x:c>
      <x:c r="F45" t="s">
        <x:v>82</x:v>
      </x:c>
      <x:c r="G45" s="6">
        <x:v>277.987514656685</x:v>
      </x:c>
      <x:c r="H45" t="s">
        <x:v>83</x:v>
      </x:c>
      <x:c r="I45" s="6">
        <x:v>18.1714516851221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22.644</x:v>
      </x:c>
      <x:c r="R45" s="8">
        <x:v>110405.435527689</x:v>
      </x:c>
      <x:c r="S45" s="12">
        <x:v>268338.173899675</x:v>
      </x:c>
      <x:c r="T45" s="12">
        <x:v>32.55</x:v>
      </x:c>
      <x:c r="U45" s="12">
        <x:v>27.7</x:v>
      </x:c>
      <x:c r="V45" s="12">
        <x:f>NA()</x:f>
      </x:c>
    </x:row>
    <x:row r="46">
      <x:c r="A46">
        <x:v>2528</x:v>
      </x:c>
      <x:c r="B46" s="1">
        <x:v>44699.492702662</x:v>
      </x:c>
      <x:c r="C46" s="6">
        <x:v>14.6601852933333</x:v>
      </x:c>
      <x:c r="D46" s="14" t="s">
        <x:v>77</x:v>
      </x:c>
      <x:c r="E46" s="15">
        <x:v>44697.5358533565</x:v>
      </x:c>
      <x:c r="F46" t="s">
        <x:v>82</x:v>
      </x:c>
      <x:c r="G46" s="6">
        <x:v>277.751304176399</x:v>
      </x:c>
      <x:c r="H46" t="s">
        <x:v>83</x:v>
      </x:c>
      <x:c r="I46" s="6">
        <x:v>18.1714516851221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22.654</x:v>
      </x:c>
      <x:c r="R46" s="8">
        <x:v>110451.465537884</x:v>
      </x:c>
      <x:c r="S46" s="12">
        <x:v>268349.729652923</x:v>
      </x:c>
      <x:c r="T46" s="12">
        <x:v>32.55</x:v>
      </x:c>
      <x:c r="U46" s="12">
        <x:v>27.7</x:v>
      </x:c>
      <x:c r="V46" s="12">
        <x:f>NA()</x:f>
      </x:c>
    </x:row>
    <x:row r="47">
      <x:c r="A47">
        <x:v>2538</x:v>
      </x:c>
      <x:c r="B47" s="1">
        <x:v>44699.4929341782</x:v>
      </x:c>
      <x:c r="C47" s="6">
        <x:v>14.9935497566667</x:v>
      </x:c>
      <x:c r="D47" s="14" t="s">
        <x:v>77</x:v>
      </x:c>
      <x:c r="E47" s="15">
        <x:v>44697.5358533565</x:v>
      </x:c>
      <x:c r="F47" t="s">
        <x:v>82</x:v>
      </x:c>
      <x:c r="G47" s="6">
        <x:v>277.438929929907</x:v>
      </x:c>
      <x:c r="H47" t="s">
        <x:v>83</x:v>
      </x:c>
      <x:c r="I47" s="6">
        <x:v>18.1775659960249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22.665</x:v>
      </x:c>
      <x:c r="R47" s="8">
        <x:v>110503.626646196</x:v>
      </x:c>
      <x:c r="S47" s="12">
        <x:v>268330.750436143</x:v>
      </x:c>
      <x:c r="T47" s="12">
        <x:v>32.55</x:v>
      </x:c>
      <x:c r="U47" s="12">
        <x:v>27.7</x:v>
      </x:c>
      <x:c r="V47" s="12">
        <x:f>NA()</x:f>
      </x:c>
    </x:row>
    <x:row r="48">
      <x:c r="A48">
        <x:v>2548</x:v>
      </x:c>
      <x:c r="B48" s="1">
        <x:v>44699.4931655903</x:v>
      </x:c>
      <x:c r="C48" s="6">
        <x:v>15.326801785</x:v>
      </x:c>
      <x:c r="D48" s="14" t="s">
        <x:v>77</x:v>
      </x:c>
      <x:c r="E48" s="15">
        <x:v>44697.5358533565</x:v>
      </x:c>
      <x:c r="F48" t="s">
        <x:v>82</x:v>
      </x:c>
      <x:c r="G48" s="6">
        <x:v>277.197616219733</x:v>
      </x:c>
      <x:c r="H48" t="s">
        <x:v>83</x:v>
      </x:c>
      <x:c r="I48" s="6">
        <x:v>18.1836803180354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22.673</x:v>
      </x:c>
      <x:c r="R48" s="8">
        <x:v>110536.119582427</x:v>
      </x:c>
      <x:c r="S48" s="12">
        <x:v>268310.473673355</x:v>
      </x:c>
      <x:c r="T48" s="12">
        <x:v>32.55</x:v>
      </x:c>
      <x:c r="U48" s="12">
        <x:v>27.7</x:v>
      </x:c>
      <x:c r="V48" s="12">
        <x:f>NA()</x:f>
      </x:c>
    </x:row>
    <x:row r="49">
      <x:c r="A49">
        <x:v>2558</x:v>
      </x:c>
      <x:c r="B49" s="1">
        <x:v>44699.493397419</x:v>
      </x:c>
      <x:c r="C49" s="6">
        <x:v>15.6605836683333</x:v>
      </x:c>
      <x:c r="D49" s="14" t="s">
        <x:v>77</x:v>
      </x:c>
      <x:c r="E49" s="15">
        <x:v>44697.5358533565</x:v>
      </x:c>
      <x:c r="F49" t="s">
        <x:v>82</x:v>
      </x:c>
      <x:c r="G49" s="6">
        <x:v>277.020645879741</x:v>
      </x:c>
      <x:c r="H49" t="s">
        <x:v>83</x:v>
      </x:c>
      <x:c r="I49" s="6">
        <x:v>18.1714516851221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22.685</x:v>
      </x:c>
      <x:c r="R49" s="8">
        <x:v>110598.003298077</x:v>
      </x:c>
      <x:c r="S49" s="12">
        <x:v>268311.096232923</x:v>
      </x:c>
      <x:c r="T49" s="12">
        <x:v>32.55</x:v>
      </x:c>
      <x:c r="U49" s="12">
        <x:v>27.7</x:v>
      </x:c>
      <x:c r="V49" s="12">
        <x:f>NA()</x:f>
      </x:c>
    </x:row>
    <x:row r="50">
      <x:c r="A50">
        <x:v>2568</x:v>
      </x:c>
      <x:c r="B50" s="1">
        <x:v>44699.493628669</x:v>
      </x:c>
      <x:c r="C50" s="6">
        <x:v>15.9936481366667</x:v>
      </x:c>
      <x:c r="D50" s="14" t="s">
        <x:v>77</x:v>
      </x:c>
      <x:c r="E50" s="15">
        <x:v>44697.5358533565</x:v>
      </x:c>
      <x:c r="F50" t="s">
        <x:v>82</x:v>
      </x:c>
      <x:c r="G50" s="6">
        <x:v>276.920854320375</x:v>
      </x:c>
      <x:c r="H50" t="s">
        <x:v>83</x:v>
      </x:c>
      <x:c r="I50" s="6">
        <x:v>18.1775659960249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22.687</x:v>
      </x:c>
      <x:c r="R50" s="8">
        <x:v>110599.22266885</x:v>
      </x:c>
      <x:c r="S50" s="12">
        <x:v>268318.459238958</x:v>
      </x:c>
      <x:c r="T50" s="12">
        <x:v>32.55</x:v>
      </x:c>
      <x:c r="U50" s="12">
        <x:v>27.7</x:v>
      </x:c>
      <x:c r="V50" s="12">
        <x:f>NA()</x:f>
      </x:c>
    </x:row>
    <x:row r="51">
      <x:c r="A51">
        <x:v>2578</x:v>
      </x:c>
      <x:c r="B51" s="1">
        <x:v>44699.4938603819</x:v>
      </x:c>
      <x:c r="C51" s="6">
        <x:v>16.32727937</x:v>
      </x:c>
      <x:c r="D51" s="14" t="s">
        <x:v>77</x:v>
      </x:c>
      <x:c r="E51" s="15">
        <x:v>44697.5358533565</x:v>
      </x:c>
      <x:c r="F51" t="s">
        <x:v>82</x:v>
      </x:c>
      <x:c r="G51" s="6">
        <x:v>276.855991369631</x:v>
      </x:c>
      <x:c r="H51" t="s">
        <x:v>83</x:v>
      </x:c>
      <x:c r="I51" s="6">
        <x:v>18.1714516851221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22.692</x:v>
      </x:c>
      <x:c r="R51" s="8">
        <x:v>110616.487416487</x:v>
      </x:c>
      <x:c r="S51" s="12">
        <x:v>268313.327972628</x:v>
      </x:c>
      <x:c r="T51" s="12">
        <x:v>32.55</x:v>
      </x:c>
      <x:c r="U51" s="12">
        <x:v>27.7</x:v>
      </x:c>
      <x:c r="V51" s="12">
        <x:f>NA()</x:f>
      </x:c>
    </x:row>
    <x:row r="52">
      <x:c r="A52">
        <x:v>2588</x:v>
      </x:c>
      <x:c r="B52" s="1">
        <x:v>44699.4940915509</x:v>
      </x:c>
      <x:c r="C52" s="6">
        <x:v>16.6601806183333</x:v>
      </x:c>
      <x:c r="D52" s="14" t="s">
        <x:v>77</x:v>
      </x:c>
      <x:c r="E52" s="15">
        <x:v>44697.5358533565</x:v>
      </x:c>
      <x:c r="F52" t="s">
        <x:v>82</x:v>
      </x:c>
      <x:c r="G52" s="6">
        <x:v>276.691459214656</x:v>
      </x:c>
      <x:c r="H52" t="s">
        <x:v>83</x:v>
      </x:c>
      <x:c r="I52" s="6">
        <x:v>18.1714516851221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22.699</x:v>
      </x:c>
      <x:c r="R52" s="8">
        <x:v>110658.658301285</x:v>
      </x:c>
      <x:c r="S52" s="12">
        <x:v>268287.910393443</x:v>
      </x:c>
      <x:c r="T52" s="12">
        <x:v>32.55</x:v>
      </x:c>
      <x:c r="U52" s="12">
        <x:v>27.7</x:v>
      </x:c>
      <x:c r="V52" s="12">
        <x:f>NA()</x:f>
      </x:c>
    </x:row>
    <x:row r="53">
      <x:c r="A53">
        <x:v>2598</x:v>
      </x:c>
      <x:c r="B53" s="1">
        <x:v>44699.4943232639</x:v>
      </x:c>
      <x:c r="C53" s="6">
        <x:v>16.9938278433333</x:v>
      </x:c>
      <x:c r="D53" s="14" t="s">
        <x:v>77</x:v>
      </x:c>
      <x:c r="E53" s="15">
        <x:v>44697.5358533565</x:v>
      </x:c>
      <x:c r="F53" t="s">
        <x:v>82</x:v>
      </x:c>
      <x:c r="G53" s="6">
        <x:v>276.386223680877</x:v>
      </x:c>
      <x:c r="H53" t="s">
        <x:v>83</x:v>
      </x:c>
      <x:c r="I53" s="6">
        <x:v>18.1714516851221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22.712</x:v>
      </x:c>
      <x:c r="R53" s="8">
        <x:v>110735.690424237</x:v>
      </x:c>
      <x:c r="S53" s="12">
        <x:v>268282.688255784</x:v>
      </x:c>
      <x:c r="T53" s="12">
        <x:v>32.55</x:v>
      </x:c>
      <x:c r="U53" s="12">
        <x:v>27.7</x:v>
      </x:c>
      <x:c r="V53" s="12">
        <x:f>NA()</x:f>
      </x:c>
    </x:row>
    <x:row r="54">
      <x:c r="A54">
        <x:v>2608</x:v>
      </x:c>
      <x:c r="B54" s="1">
        <x:v>44699.4945546296</x:v>
      </x:c>
      <x:c r="C54" s="6">
        <x:v>17.3269890333333</x:v>
      </x:c>
      <x:c r="D54" s="14" t="s">
        <x:v>77</x:v>
      </x:c>
      <x:c r="E54" s="15">
        <x:v>44697.5358533565</x:v>
      </x:c>
      <x:c r="F54" t="s">
        <x:v>82</x:v>
      </x:c>
      <x:c r="G54" s="6">
        <x:v>276.865873687135</x:v>
      </x:c>
      <x:c r="H54" t="s">
        <x:v>83</x:v>
      </x:c>
      <x:c r="I54" s="6">
        <x:v>18.0858524987711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22.723</x:v>
      </x:c>
      <x:c r="R54" s="8">
        <x:v>110777.332568484</x:v>
      </x:c>
      <x:c r="S54" s="12">
        <x:v>268275.145680301</x:v>
      </x:c>
      <x:c r="T54" s="12">
        <x:v>32.55</x:v>
      </x:c>
      <x:c r="U54" s="12">
        <x:v>27.7</x:v>
      </x:c>
      <x:c r="V54" s="12">
        <x:f>NA()</x:f>
      </x:c>
    </x:row>
    <x:row r="55">
      <x:c r="A55">
        <x:v>2618</x:v>
      </x:c>
      <x:c r="B55" s="1">
        <x:v>44699.4947864583</x:v>
      </x:c>
      <x:c r="C55" s="6">
        <x:v>17.6608399116667</x:v>
      </x:c>
      <x:c r="D55" s="14" t="s">
        <x:v>77</x:v>
      </x:c>
      <x:c r="E55" s="15">
        <x:v>44697.5358533565</x:v>
      </x:c>
      <x:c r="F55" t="s">
        <x:v>82</x:v>
      </x:c>
      <x:c r="G55" s="6">
        <x:v>276.23297311496</x:v>
      </x:c>
      <x:c r="H55" t="s">
        <x:v>83</x:v>
      </x:c>
      <x:c r="I55" s="6">
        <x:v>18.1347660529664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22.732</x:v>
      </x:c>
      <x:c r="R55" s="8">
        <x:v>110828.996877311</x:v>
      </x:c>
      <x:c r="S55" s="12">
        <x:v>268279.574048771</x:v>
      </x:c>
      <x:c r="T55" s="12">
        <x:v>32.55</x:v>
      </x:c>
      <x:c r="U55" s="12">
        <x:v>27.7</x:v>
      </x:c>
      <x:c r="V55" s="12">
        <x:f>NA()</x:f>
      </x:c>
    </x:row>
    <x:row r="56">
      <x:c r="A56">
        <x:v>2628</x:v>
      </x:c>
      <x:c r="B56" s="1">
        <x:v>44699.4950177083</x:v>
      </x:c>
      <x:c r="C56" s="6">
        <x:v>17.9938621366667</x:v>
      </x:c>
      <x:c r="D56" s="14" t="s">
        <x:v>77</x:v>
      </x:c>
      <x:c r="E56" s="15">
        <x:v>44697.5358533565</x:v>
      </x:c>
      <x:c r="F56" t="s">
        <x:v>82</x:v>
      </x:c>
      <x:c r="G56" s="6">
        <x:v>275.86440387832</x:v>
      </x:c>
      <x:c r="H56" t="s">
        <x:v>83</x:v>
      </x:c>
      <x:c r="I56" s="6">
        <x:v>18.15310881906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22.741</x:v>
      </x:c>
      <x:c r="R56" s="8">
        <x:v>110864.367304865</x:v>
      </x:c>
      <x:c r="S56" s="12">
        <x:v>268275.687870741</x:v>
      </x:c>
      <x:c r="T56" s="12">
        <x:v>32.55</x:v>
      </x:c>
      <x:c r="U56" s="12">
        <x:v>27.7</x:v>
      </x:c>
      <x:c r="V56" s="12">
        <x:f>NA()</x:f>
      </x:c>
    </x:row>
    <x:row r="57">
      <x:c r="A57">
        <x:v>2638</x:v>
      </x:c>
      <x:c r="B57" s="1">
        <x:v>44699.4952489583</x:v>
      </x:c>
      <x:c r="C57" s="6">
        <x:v>18.3268623816667</x:v>
      </x:c>
      <x:c r="D57" s="14" t="s">
        <x:v>77</x:v>
      </x:c>
      <x:c r="E57" s="15">
        <x:v>44697.5358533565</x:v>
      </x:c>
      <x:c r="F57" t="s">
        <x:v>82</x:v>
      </x:c>
      <x:c r="G57" s="6">
        <x:v>275.905052407453</x:v>
      </x:c>
      <x:c r="H57" t="s">
        <x:v>83</x:v>
      </x:c>
      <x:c r="I57" s="6">
        <x:v>18.1347660529664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22.746</x:v>
      </x:c>
      <x:c r="R57" s="8">
        <x:v>110912.293412631</x:v>
      </x:c>
      <x:c r="S57" s="12">
        <x:v>268278.38668207</x:v>
      </x:c>
      <x:c r="T57" s="12">
        <x:v>32.55</x:v>
      </x:c>
      <x:c r="U57" s="12">
        <x:v>27.7</x:v>
      </x:c>
      <x:c r="V57" s="12">
        <x:f>NA()</x:f>
      </x:c>
    </x:row>
    <x:row r="58">
      <x:c r="A58">
        <x:v>2648</x:v>
      </x:c>
      <x:c r="B58" s="1">
        <x:v>44699.495480706</x:v>
      </x:c>
      <x:c r="C58" s="6">
        <x:v>18.66056813</x:v>
      </x:c>
      <x:c r="D58" s="14" t="s">
        <x:v>77</x:v>
      </x:c>
      <x:c r="E58" s="15">
        <x:v>44697.5358533565</x:v>
      </x:c>
      <x:c r="F58" t="s">
        <x:v>82</x:v>
      </x:c>
      <x:c r="G58" s="6">
        <x:v>275.694502975426</x:v>
      </x:c>
      <x:c r="H58" t="s">
        <x:v>83</x:v>
      </x:c>
      <x:c r="I58" s="6">
        <x:v>18.1347660529664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22.755</x:v>
      </x:c>
      <x:c r="R58" s="8">
        <x:v>110945.930934572</x:v>
      </x:c>
      <x:c r="S58" s="12">
        <x:v>268269.796599895</x:v>
      </x:c>
      <x:c r="T58" s="12">
        <x:v>32.55</x:v>
      </x:c>
      <x:c r="U58" s="12">
        <x:v>27.7</x:v>
      </x:c>
      <x:c r="V58" s="12">
        <x:f>NA()</x:f>
      </x:c>
    </x:row>
    <x:row r="59">
      <x:c r="A59">
        <x:v>2658</x:v>
      </x:c>
      <x:c r="B59" s="1">
        <x:v>44699.4957119213</x:v>
      </x:c>
      <x:c r="C59" s="6">
        <x:v>18.9935149883333</x:v>
      </x:c>
      <x:c r="D59" s="14" t="s">
        <x:v>77</x:v>
      </x:c>
      <x:c r="E59" s="15">
        <x:v>44697.5358533565</x:v>
      </x:c>
      <x:c r="F59" t="s">
        <x:v>82</x:v>
      </x:c>
      <x:c r="G59" s="6">
        <x:v>275.723653090928</x:v>
      </x:c>
      <x:c r="H59" t="s">
        <x:v>83</x:v>
      </x:c>
      <x:c r="I59" s="6">
        <x:v>18.1286518198167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22.756</x:v>
      </x:c>
      <x:c r="R59" s="8">
        <x:v>110941.602793803</x:v>
      </x:c>
      <x:c r="S59" s="12">
        <x:v>268269.259056476</x:v>
      </x:c>
      <x:c r="T59" s="12">
        <x:v>32.55</x:v>
      </x:c>
      <x:c r="U59" s="12">
        <x:v>27.7</x:v>
      </x:c>
      <x:c r="V59" s="12">
        <x:f>NA()</x:f>
      </x:c>
    </x:row>
    <x:row r="60">
      <x:c r="A60">
        <x:v>2668</x:v>
      </x:c>
      <x:c r="B60" s="1">
        <x:v>44699.4959437847</x:v>
      </x:c>
      <x:c r="C60" s="6">
        <x:v>19.3273747516667</x:v>
      </x:c>
      <x:c r="D60" s="14" t="s">
        <x:v>77</x:v>
      </x:c>
      <x:c r="E60" s="15">
        <x:v>44697.5358533565</x:v>
      </x:c>
      <x:c r="F60" t="s">
        <x:v>82</x:v>
      </x:c>
      <x:c r="G60" s="6">
        <x:v>275.770428390254</x:v>
      </x:c>
      <x:c r="H60" t="s">
        <x:v>83</x:v>
      </x:c>
      <x:c r="I60" s="6">
        <x:v>18.1286518198167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22.754</x:v>
      </x:c>
      <x:c r="R60" s="8">
        <x:v>110912.365799609</x:v>
      </x:c>
      <x:c r="S60" s="12">
        <x:v>268247.897263343</x:v>
      </x:c>
      <x:c r="T60" s="12">
        <x:v>32.55</x:v>
      </x:c>
      <x:c r="U60" s="12">
        <x:v>27.7</x:v>
      </x:c>
      <x:c r="V60" s="12">
        <x:f>NA()</x:f>
      </x:c>
    </x:row>
    <x:row r="61">
      <x:c r="A61">
        <x:v>2678</x:v>
      </x:c>
      <x:c r="B61" s="1">
        <x:v>44699.496174919</x:v>
      </x:c>
      <x:c r="C61" s="6">
        <x:v>19.6602157383333</x:v>
      </x:c>
      <x:c r="D61" s="14" t="s">
        <x:v>77</x:v>
      </x:c>
      <x:c r="E61" s="15">
        <x:v>44697.5358533565</x:v>
      </x:c>
      <x:c r="F61" t="s">
        <x:v>82</x:v>
      </x:c>
      <x:c r="G61" s="6">
        <x:v>275.618603535078</x:v>
      </x:c>
      <x:c r="H61" t="s">
        <x:v>83</x:v>
      </x:c>
      <x:c r="I61" s="6">
        <x:v>18.1408802972237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22.756</x:v>
      </x:c>
      <x:c r="R61" s="8">
        <x:v>110916.811712338</x:v>
      </x:c>
      <x:c r="S61" s="12">
        <x:v>268240.759589454</x:v>
      </x:c>
      <x:c r="T61" s="12">
        <x:v>32.55</x:v>
      </x:c>
      <x:c r="U61" s="12">
        <x:v>27.7</x:v>
      </x:c>
      <x:c r="V61" s="12">
        <x:f>NA()</x:f>
      </x:c>
    </x:row>
    <x:row r="62">
      <x:c r="A62">
        <x:v>2688</x:v>
      </x:c>
      <x:c r="B62" s="1">
        <x:v>44699.496406713</x:v>
      </x:c>
      <x:c r="C62" s="6">
        <x:v>19.9940034533333</x:v>
      </x:c>
      <x:c r="D62" s="14" t="s">
        <x:v>77</x:v>
      </x:c>
      <x:c r="E62" s="15">
        <x:v>44697.5358533565</x:v>
      </x:c>
      <x:c r="F62" t="s">
        <x:v>82</x:v>
      </x:c>
      <x:c r="G62" s="6">
        <x:v>275.384963877349</x:v>
      </x:c>
      <x:c r="H62" t="s">
        <x:v>83</x:v>
      </x:c>
      <x:c r="I62" s="6">
        <x:v>18.1408802972237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22.766</x:v>
      </x:c>
      <x:c r="R62" s="8">
        <x:v>110981.295139673</x:v>
      </x:c>
      <x:c r="S62" s="12">
        <x:v>268240.541887782</x:v>
      </x:c>
      <x:c r="T62" s="12">
        <x:v>32.55</x:v>
      </x:c>
      <x:c r="U62" s="12">
        <x:v>27.7</x:v>
      </x:c>
      <x:c r="V62" s="12">
        <x:f>NA()</x:f>
      </x:c>
    </x:row>
    <x:row r="63">
      <x:c r="A63">
        <x:v>2698</x:v>
      </x:c>
      <x:c r="B63" s="1">
        <x:v>44699.4966379282</x:v>
      </x:c>
      <x:c r="C63" s="6">
        <x:v>20.3269429766667</x:v>
      </x:c>
      <x:c r="D63" s="14" t="s">
        <x:v>77</x:v>
      </x:c>
      <x:c r="E63" s="15">
        <x:v>44697.5358533565</x:v>
      </x:c>
      <x:c r="F63" t="s">
        <x:v>82</x:v>
      </x:c>
      <x:c r="G63" s="6">
        <x:v>275.034967803217</x:v>
      </x:c>
      <x:c r="H63" t="s">
        <x:v>83</x:v>
      </x:c>
      <x:c r="I63" s="6">
        <x:v>18.1408802972237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22.781</x:v>
      </x:c>
      <x:c r="R63" s="8">
        <x:v>111067.01100237</x:v>
      </x:c>
      <x:c r="S63" s="12">
        <x:v>268249.449972752</x:v>
      </x:c>
      <x:c r="T63" s="12">
        <x:v>32.55</x:v>
      </x:c>
      <x:c r="U63" s="12">
        <x:v>27.7</x:v>
      </x:c>
      <x:c r="V63" s="12">
        <x:f>NA()</x:f>
      </x:c>
    </x:row>
    <x:row r="64">
      <x:c r="A64">
        <x:v>2708</x:v>
      </x:c>
      <x:c r="B64" s="1">
        <x:v>44699.4968697106</x:v>
      </x:c>
      <x:c r="C64" s="6">
        <x:v>20.660732835</x:v>
      </x:c>
      <x:c r="D64" s="14" t="s">
        <x:v>77</x:v>
      </x:c>
      <x:c r="E64" s="15">
        <x:v>44697.5358533565</x:v>
      </x:c>
      <x:c r="F64" t="s">
        <x:v>82</x:v>
      </x:c>
      <x:c r="G64" s="6">
        <x:v>274.929986375676</x:v>
      </x:c>
      <x:c r="H64" t="s">
        <x:v>83</x:v>
      </x:c>
      <x:c r="I64" s="6">
        <x:v>18.1286518198167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22.79</x:v>
      </x:c>
      <x:c r="R64" s="8">
        <x:v>111105.580779692</x:v>
      </x:c>
      <x:c r="S64" s="12">
        <x:v>268237.572758645</x:v>
      </x:c>
      <x:c r="T64" s="12">
        <x:v>32.55</x:v>
      </x:c>
      <x:c r="U64" s="12">
        <x:v>27.7</x:v>
      </x:c>
      <x:c r="V64" s="12">
        <x:f>NA()</x:f>
      </x:c>
    </x:row>
    <x:row r="65">
      <x:c r="A65">
        <x:v>2718</x:v>
      </x:c>
      <x:c r="B65" s="1">
        <x:v>44699.4971008102</x:v>
      </x:c>
      <x:c r="C65" s="6">
        <x:v>20.993502755</x:v>
      </x:c>
      <x:c r="D65" s="14" t="s">
        <x:v>77</x:v>
      </x:c>
      <x:c r="E65" s="15">
        <x:v>44697.5358533565</x:v>
      </x:c>
      <x:c r="F65" t="s">
        <x:v>82</x:v>
      </x:c>
      <x:c r="G65" s="6">
        <x:v>274.796017396907</x:v>
      </x:c>
      <x:c r="H65" t="s">
        <x:v>83</x:v>
      </x:c>
      <x:c r="I65" s="6">
        <x:v>18.1225375977742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22.798</x:v>
      </x:c>
      <x:c r="R65" s="8">
        <x:v>111148.072092722</x:v>
      </x:c>
      <x:c r="S65" s="12">
        <x:v>268236.635146844</x:v>
      </x:c>
      <x:c r="T65" s="12">
        <x:v>32.55</x:v>
      </x:c>
      <x:c r="U65" s="12">
        <x:v>27.7</x:v>
      </x:c>
      <x:c r="V65" s="12">
        <x:f>NA()</x:f>
      </x:c>
    </x:row>
    <x:row r="66">
      <x:c r="A66">
        <x:v>2728</x:v>
      </x:c>
      <x:c r="B66" s="1">
        <x:v>44699.4973323727</x:v>
      </x:c>
      <x:c r="C66" s="6">
        <x:v>21.3269632916667</x:v>
      </x:c>
      <x:c r="D66" s="14" t="s">
        <x:v>77</x:v>
      </x:c>
      <x:c r="E66" s="15">
        <x:v>44697.5358533565</x:v>
      </x:c>
      <x:c r="F66" t="s">
        <x:v>82</x:v>
      </x:c>
      <x:c r="G66" s="6">
        <x:v>274.330791853389</x:v>
      </x:c>
      <x:c r="H66" t="s">
        <x:v>83</x:v>
      </x:c>
      <x:c r="I66" s="6">
        <x:v>18.1225375977742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22.818</x:v>
      </x:c>
      <x:c r="R66" s="8">
        <x:v>111246.623675418</x:v>
      </x:c>
      <x:c r="S66" s="12">
        <x:v>268227.840116926</x:v>
      </x:c>
      <x:c r="T66" s="12">
        <x:v>32.55</x:v>
      </x:c>
      <x:c r="U66" s="12">
        <x:v>27.7</x:v>
      </x:c>
      <x:c r="V66" s="12">
        <x:f>NA()</x:f>
      </x:c>
    </x:row>
    <x:row r="67">
      <x:c r="A67">
        <x:v>2738</x:v>
      </x:c>
      <x:c r="B67" s="1">
        <x:v>44699.4975638542</x:v>
      </x:c>
      <x:c r="C67" s="6">
        <x:v>21.6602508716667</x:v>
      </x:c>
      <x:c r="D67" s="14" t="s">
        <x:v>77</x:v>
      </x:c>
      <x:c r="E67" s="15">
        <x:v>44697.5358533565</x:v>
      </x:c>
      <x:c r="F67" t="s">
        <x:v>82</x:v>
      </x:c>
      <x:c r="G67" s="6">
        <x:v>274.150791861547</x:v>
      </x:c>
      <x:c r="H67" t="s">
        <x:v>83</x:v>
      </x:c>
      <x:c r="I67" s="6">
        <x:v>18.1164233868394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22.828</x:v>
      </x:c>
      <x:c r="R67" s="8">
        <x:v>111326.141042446</x:v>
      </x:c>
      <x:c r="S67" s="12">
        <x:v>268220.397761421</x:v>
      </x:c>
      <x:c r="T67" s="12">
        <x:v>32.55</x:v>
      </x:c>
      <x:c r="U67" s="12">
        <x:v>27.7</x:v>
      </x:c>
      <x:c r="V67" s="12">
        <x:f>NA()</x:f>
      </x:c>
    </x:row>
    <x:row r="68">
      <x:c r="A68">
        <x:v>2748</x:v>
      </x:c>
      <x:c r="B68" s="1">
        <x:v>44699.4977957523</x:v>
      </x:c>
      <x:c r="C68" s="6">
        <x:v>21.9941992966667</x:v>
      </x:c>
      <x:c r="D68" s="14" t="s">
        <x:v>77</x:v>
      </x:c>
      <x:c r="E68" s="15">
        <x:v>44697.5358533565</x:v>
      </x:c>
      <x:c r="F68" t="s">
        <x:v>82</x:v>
      </x:c>
      <x:c r="G68" s="6">
        <x:v>273.826000016457</x:v>
      </x:c>
      <x:c r="H68" t="s">
        <x:v>83</x:v>
      </x:c>
      <x:c r="I68" s="6">
        <x:v>18.1164233868394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22.842</x:v>
      </x:c>
      <x:c r="R68" s="8">
        <x:v>111370.241692999</x:v>
      </x:c>
      <x:c r="S68" s="12">
        <x:v>268224.661122788</x:v>
      </x:c>
      <x:c r="T68" s="12">
        <x:v>32.55</x:v>
      </x:c>
      <x:c r="U68" s="12">
        <x:v>27.7</x:v>
      </x:c>
      <x:c r="V68" s="12">
        <x:f>NA()</x:f>
      </x:c>
    </x:row>
    <x:row r="69">
      <x:c r="A69">
        <x:v>2758</x:v>
      </x:c>
      <x:c r="B69" s="1">
        <x:v>44699.4980271181</x:v>
      </x:c>
      <x:c r="C69" s="6">
        <x:v>22.3273844566667</x:v>
      </x:c>
      <x:c r="D69" s="14" t="s">
        <x:v>77</x:v>
      </x:c>
      <x:c r="E69" s="15">
        <x:v>44697.5358533565</x:v>
      </x:c>
      <x:c r="F69" t="s">
        <x:v>82</x:v>
      </x:c>
      <x:c r="G69" s="6">
        <x:v>272.111325548456</x:v>
      </x:c>
      <x:c r="H69" t="s">
        <x:v>83</x:v>
      </x:c>
      <x:c r="I69" s="6">
        <x:v>18.1225375977742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22.914</x:v>
      </x:c>
      <x:c r="R69" s="8">
        <x:v>111793.165646781</x:v>
      </x:c>
      <x:c r="S69" s="12">
        <x:v>268227.916022986</x:v>
      </x:c>
      <x:c r="T69" s="12">
        <x:v>32.55</x:v>
      </x:c>
      <x:c r="U69" s="12">
        <x:v>27.7</x:v>
      </x:c>
      <x:c r="V69" s="12">
        <x:f>NA()</x:f>
      </x:c>
    </x:row>
    <x:row r="70">
      <x:c r="A70">
        <x:v>2768</x:v>
      </x:c>
      <x:c r="B70" s="1">
        <x:v>44699.4982583333</x:v>
      </x:c>
      <x:c r="C70" s="6">
        <x:v>22.660333215</x:v>
      </x:c>
      <x:c r="D70" s="14" t="s">
        <x:v>77</x:v>
      </x:c>
      <x:c r="E70" s="15">
        <x:v>44697.5358533565</x:v>
      </x:c>
      <x:c r="F70" t="s">
        <x:v>82</x:v>
      </x:c>
      <x:c r="G70" s="6">
        <x:v>271.709411727974</x:v>
      </x:c>
      <x:c r="H70" t="s">
        <x:v>83</x:v>
      </x:c>
      <x:c r="I70" s="6">
        <x:v>18.1103091870109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22.936</x:v>
      </x:c>
      <x:c r="R70" s="8">
        <x:v>111885.67882433</x:v>
      </x:c>
      <x:c r="S70" s="12">
        <x:v>268230.252832326</x:v>
      </x:c>
      <x:c r="T70" s="12">
        <x:v>32.55</x:v>
      </x:c>
      <x:c r="U70" s="12">
        <x:v>27.7</x:v>
      </x:c>
      <x:c r="V70" s="12">
        <x:f>NA()</x:f>
      </x:c>
    </x:row>
    <x:row r="71">
      <x:c r="A71">
        <x:v>2778</x:v>
      </x:c>
      <x:c r="B71" s="1">
        <x:v>44699.4984901273</x:v>
      </x:c>
      <x:c r="C71" s="6">
        <x:v>22.994105095</x:v>
      </x:c>
      <x:c r="D71" s="14" t="s">
        <x:v>77</x:v>
      </x:c>
      <x:c r="E71" s="15">
        <x:v>44697.5358533565</x:v>
      </x:c>
      <x:c r="F71" t="s">
        <x:v>82</x:v>
      </x:c>
      <x:c r="G71" s="6">
        <x:v>271.761213982598</x:v>
      </x:c>
      <x:c r="H71" t="s">
        <x:v>83</x:v>
      </x:c>
      <x:c r="I71" s="6">
        <x:v>18.1041949982905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22.936</x:v>
      </x:c>
      <x:c r="R71" s="8">
        <x:v>111882.557504201</x:v>
      </x:c>
      <x:c r="S71" s="12">
        <x:v>268210.388908122</x:v>
      </x:c>
      <x:c r="T71" s="12">
        <x:v>32.55</x:v>
      </x:c>
      <x:c r="U71" s="12">
        <x:v>27.7</x:v>
      </x:c>
      <x:c r="V71" s="12">
        <x:f>NA()</x:f>
      </x:c>
    </x:row>
    <x:row r="72">
      <x:c r="A72">
        <x:v>2788</x:v>
      </x:c>
      <x:c r="B72" s="1">
        <x:v>44699.498721412</x:v>
      </x:c>
      <x:c r="C72" s="6">
        <x:v>23.327197995</x:v>
      </x:c>
      <x:c r="D72" s="14" t="s">
        <x:v>77</x:v>
      </x:c>
      <x:c r="E72" s="15">
        <x:v>44697.5358533565</x:v>
      </x:c>
      <x:c r="F72" t="s">
        <x:v>82</x:v>
      </x:c>
      <x:c r="G72" s="6">
        <x:v>271.85896938576</x:v>
      </x:c>
      <x:c r="H72" t="s">
        <x:v>83</x:v>
      </x:c>
      <x:c r="I72" s="6">
        <x:v>18.0980808206768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22.934</x:v>
      </x:c>
      <x:c r="R72" s="8">
        <x:v>111874.088164739</x:v>
      </x:c>
      <x:c r="S72" s="12">
        <x:v>268212.203647385</x:v>
      </x:c>
      <x:c r="T72" s="12">
        <x:v>32.55</x:v>
      </x:c>
      <x:c r="U72" s="12">
        <x:v>27.7</x:v>
      </x:c>
      <x:c r="V72" s="12">
        <x:f>NA()</x:f>
      </x:c>
    </x:row>
    <x:row r="73">
      <x:c r="A73">
        <x:v>2798</x:v>
      </x:c>
      <x:c r="B73" s="1">
        <x:v>44699.4989528935</x:v>
      </x:c>
      <x:c r="C73" s="6">
        <x:v>23.6605042016667</x:v>
      </x:c>
      <x:c r="D73" s="14" t="s">
        <x:v>77</x:v>
      </x:c>
      <x:c r="E73" s="15">
        <x:v>44697.5358533565</x:v>
      </x:c>
      <x:c r="F73" t="s">
        <x:v>82</x:v>
      </x:c>
      <x:c r="G73" s="6">
        <x:v>271.474698961051</x:v>
      </x:c>
      <x:c r="H73" t="s">
        <x:v>83</x:v>
      </x:c>
      <x:c r="I73" s="6">
        <x:v>18.0919666541708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22.953</x:v>
      </x:c>
      <x:c r="R73" s="8">
        <x:v>111963.948997878</x:v>
      </x:c>
      <x:c r="S73" s="12">
        <x:v>268199.484274848</x:v>
      </x:c>
      <x:c r="T73" s="12">
        <x:v>32.55</x:v>
      </x:c>
      <x:c r="U73" s="12">
        <x:v>27.7</x:v>
      </x:c>
      <x:c r="V73" s="12">
        <x:f>NA()</x:f>
      </x:c>
    </x:row>
    <x:row r="74">
      <x:c r="A74">
        <x:v>2808</x:v>
      </x:c>
      <x:c r="B74" s="1">
        <x:v>44699.4991842593</x:v>
      </x:c>
      <x:c r="C74" s="6">
        <x:v>23.9936862033333</x:v>
      </x:c>
      <x:c r="D74" s="14" t="s">
        <x:v>77</x:v>
      </x:c>
      <x:c r="E74" s="15">
        <x:v>44697.5358533565</x:v>
      </x:c>
      <x:c r="F74" t="s">
        <x:v>82</x:v>
      </x:c>
      <x:c r="G74" s="6">
        <x:v>261.848592590674</x:v>
      </x:c>
      <x:c r="H74" t="s">
        <x:v>83</x:v>
      </x:c>
      <x:c r="I74" s="6">
        <x:v>18.0980808206768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23.38</x:v>
      </x:c>
      <x:c r="R74" s="8">
        <x:v>114363.332267208</x:v>
      </x:c>
      <x:c r="S74" s="12">
        <x:v>268198.796919119</x:v>
      </x:c>
      <x:c r="T74" s="12">
        <x:v>32.55</x:v>
      </x:c>
      <x:c r="U74" s="12">
        <x:v>27.7</x:v>
      </x:c>
      <x:c r="V74" s="12">
        <x:f>NA()</x:f>
      </x:c>
    </x:row>
    <x:row r="75">
      <x:c r="A75">
        <x:v>2818</x:v>
      </x:c>
      <x:c r="B75" s="1">
        <x:v>44699.499415544</x:v>
      </x:c>
      <x:c r="C75" s="6">
        <x:v>24.3267426416667</x:v>
      </x:c>
      <x:c r="D75" s="14" t="s">
        <x:v>77</x:v>
      </x:c>
      <x:c r="E75" s="15">
        <x:v>44697.5358533565</x:v>
      </x:c>
      <x:c r="F75" t="s">
        <x:v>82</x:v>
      </x:c>
      <x:c r="G75" s="6">
        <x:v>263.853553764363</x:v>
      </x:c>
      <x:c r="H75" t="s">
        <x:v>83</x:v>
      </x:c>
      <x:c r="I75" s="6">
        <x:v>18.0980808206768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23.289</x:v>
      </x:c>
      <x:c r="R75" s="8">
        <x:v>113850.633934962</x:v>
      </x:c>
      <x:c r="S75" s="12">
        <x:v>268201.447376573</x:v>
      </x:c>
      <x:c r="T75" s="12">
        <x:v>32.55</x:v>
      </x:c>
      <x:c r="U75" s="12">
        <x:v>27.7</x:v>
      </x:c>
      <x:c r="V75" s="12">
        <x:f>NA()</x:f>
      </x:c>
    </x:row>
    <x:row r="76">
      <x:c r="A76">
        <x:v>2828</x:v>
      </x:c>
      <x:c r="B76" s="1">
        <x:v>44699.4996473032</x:v>
      </x:c>
      <x:c r="C76" s="6">
        <x:v>24.66045762</x:v>
      </x:c>
      <x:c r="D76" s="14" t="s">
        <x:v>77</x:v>
      </x:c>
      <x:c r="E76" s="15">
        <x:v>44697.5358533565</x:v>
      </x:c>
      <x:c r="F76" t="s">
        <x:v>82</x:v>
      </x:c>
      <x:c r="G76" s="6">
        <x:v>265.242486091919</x:v>
      </x:c>
      <x:c r="H76" t="s">
        <x:v>83</x:v>
      </x:c>
      <x:c r="I76" s="6">
        <x:v>18.0858524987711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23.231</x:v>
      </x:c>
      <x:c r="R76" s="8">
        <x:v>113549.160172736</x:v>
      </x:c>
      <x:c r="S76" s="12">
        <x:v>268190.438284901</x:v>
      </x:c>
      <x:c r="T76" s="12">
        <x:v>32.55</x:v>
      </x:c>
      <x:c r="U76" s="12">
        <x:v>27.7</x:v>
      </x:c>
      <x:c r="V76" s="12">
        <x:f>NA()</x:f>
      </x:c>
    </x:row>
    <x:row r="77">
      <x:c r="A77">
        <x:v>2838</x:v>
      </x:c>
      <x:c r="B77" s="1">
        <x:v>44699.4998785532</x:v>
      </x:c>
      <x:c r="C77" s="6">
        <x:v>24.9934801166667</x:v>
      </x:c>
      <x:c r="D77" s="14" t="s">
        <x:v>77</x:v>
      </x:c>
      <x:c r="E77" s="15">
        <x:v>44697.5358533565</x:v>
      </x:c>
      <x:c r="F77" t="s">
        <x:v>82</x:v>
      </x:c>
      <x:c r="G77" s="6">
        <x:v>266.04600861756</x:v>
      </x:c>
      <x:c r="H77" t="s">
        <x:v>83</x:v>
      </x:c>
      <x:c r="I77" s="6">
        <x:v>18.0858524987711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23.195</x:v>
      </x:c>
      <x:c r="R77" s="8">
        <x:v>113328.870688945</x:v>
      </x:c>
      <x:c r="S77" s="12">
        <x:v>268194.26738945</x:v>
      </x:c>
      <x:c r="T77" s="12">
        <x:v>32.55</x:v>
      </x:c>
      <x:c r="U77" s="12">
        <x:v>27.7</x:v>
      </x:c>
      <x:c r="V77" s="12">
        <x:f>NA()</x:f>
      </x:c>
    </x:row>
    <x:row r="78">
      <x:c r="A78">
        <x:v>2848</x:v>
      </x:c>
      <x:c r="B78" s="1">
        <x:v>44699.5001103356</x:v>
      </x:c>
      <x:c r="C78" s="6">
        <x:v>25.3272040366667</x:v>
      </x:c>
      <x:c r="D78" s="14" t="s">
        <x:v>77</x:v>
      </x:c>
      <x:c r="E78" s="15">
        <x:v>44697.5358533565</x:v>
      </x:c>
      <x:c r="F78" t="s">
        <x:v>82</x:v>
      </x:c>
      <x:c r="G78" s="6">
        <x:v>266.801656207994</x:v>
      </x:c>
      <x:c r="H78" t="s">
        <x:v>83</x:v>
      </x:c>
      <x:c r="I78" s="6">
        <x:v>18.0919666541708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23.159</x:v>
      </x:c>
      <x:c r="R78" s="8">
        <x:v>113128.811631045</x:v>
      </x:c>
      <x:c r="S78" s="12">
        <x:v>268186.432482541</x:v>
      </x:c>
      <x:c r="T78" s="12">
        <x:v>32.55</x:v>
      </x:c>
      <x:c r="U78" s="12">
        <x:v>27.7</x:v>
      </x:c>
      <x:c r="V78" s="12">
        <x:f>NA()</x:f>
      </x:c>
    </x:row>
    <x:row r="79">
      <x:c r="A79">
        <x:v>2858</x:v>
      </x:c>
      <x:c r="B79" s="1">
        <x:v>44699.5003414699</x:v>
      </x:c>
      <x:c r="C79" s="6">
        <x:v>25.6600537433333</x:v>
      </x:c>
      <x:c r="D79" s="14" t="s">
        <x:v>77</x:v>
      </x:c>
      <x:c r="E79" s="15">
        <x:v>44697.5358533565</x:v>
      </x:c>
      <x:c r="F79" t="s">
        <x:v>82</x:v>
      </x:c>
      <x:c r="G79" s="6">
        <x:v>267.572008003389</x:v>
      </x:c>
      <x:c r="H79" t="s">
        <x:v>83</x:v>
      </x:c>
      <x:c r="I79" s="6">
        <x:v>18.0858524987711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23.127</x:v>
      </x:c>
      <x:c r="R79" s="8">
        <x:v>112933.641222654</x:v>
      </x:c>
      <x:c r="S79" s="12">
        <x:v>268170.828955436</x:v>
      </x:c>
      <x:c r="T79" s="12">
        <x:v>32.55</x:v>
      </x:c>
      <x:c r="U79" s="12">
        <x:v>27.7</x:v>
      </x:c>
      <x:c r="V79" s="12">
        <x:f>NA()</x:f>
      </x:c>
    </x:row>
    <x:row r="80">
      <x:c r="A80">
        <x:v>2868</x:v>
      </x:c>
      <x:c r="B80" s="1">
        <x:v>44699.5005731481</x:v>
      </x:c>
      <x:c r="C80" s="6">
        <x:v>25.9936744216667</x:v>
      </x:c>
      <x:c r="D80" s="14" t="s">
        <x:v>77</x:v>
      </x:c>
      <x:c r="E80" s="15">
        <x:v>44697.5358533565</x:v>
      </x:c>
      <x:c r="F80" t="s">
        <x:v>82</x:v>
      </x:c>
      <x:c r="G80" s="6">
        <x:v>267.797332953581</x:v>
      </x:c>
      <x:c r="H80" t="s">
        <x:v>83</x:v>
      </x:c>
      <x:c r="I80" s="6">
        <x:v>18.0858524987711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23.117</x:v>
      </x:c>
      <x:c r="R80" s="8">
        <x:v>112847.908968033</x:v>
      </x:c>
      <x:c r="S80" s="12">
        <x:v>268173.739245639</x:v>
      </x:c>
      <x:c r="T80" s="12">
        <x:v>32.55</x:v>
      </x:c>
      <x:c r="U80" s="12">
        <x:v>27.7</x:v>
      </x:c>
      <x:c r="V80" s="12">
        <x:f>NA()</x:f>
      </x:c>
    </x:row>
    <x:row r="81">
      <x:c r="A81">
        <x:v>2878</x:v>
      </x:c>
      <x:c r="B81" s="1">
        <x:v>44699.5008048958</x:v>
      </x:c>
      <x:c r="C81" s="6">
        <x:v>26.32740853</x:v>
      </x:c>
      <x:c r="D81" s="14" t="s">
        <x:v>77</x:v>
      </x:c>
      <x:c r="E81" s="15">
        <x:v>44697.5358533565</x:v>
      </x:c>
      <x:c r="F81" t="s">
        <x:v>82</x:v>
      </x:c>
      <x:c r="G81" s="6">
        <x:v>268.209491676579</x:v>
      </x:c>
      <x:c r="H81" t="s">
        <x:v>83</x:v>
      </x:c>
      <x:c r="I81" s="6">
        <x:v>18.0797383544777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23.101</x:v>
      </x:c>
      <x:c r="R81" s="8">
        <x:v>112752.214476515</x:v>
      </x:c>
      <x:c r="S81" s="12">
        <x:v>268182.215466917</x:v>
      </x:c>
      <x:c r="T81" s="12">
        <x:v>32.55</x:v>
      </x:c>
      <x:c r="U81" s="12">
        <x:v>27.7</x:v>
      </x:c>
      <x:c r="V81" s="12">
        <x:f>NA()</x:f>
      </x:c>
    </x:row>
    <x:row r="82">
      <x:c r="A82">
        <x:v>2888</x:v>
      </x:c>
      <x:c r="B82" s="1">
        <x:v>44699.5010361458</x:v>
      </x:c>
      <x:c r="C82" s="6">
        <x:v>26.6604011816667</x:v>
      </x:c>
      <x:c r="D82" s="14" t="s">
        <x:v>77</x:v>
      </x:c>
      <x:c r="E82" s="15">
        <x:v>44697.5358533565</x:v>
      </x:c>
      <x:c r="F82" t="s">
        <x:v>82</x:v>
      </x:c>
      <x:c r="G82" s="6">
        <x:v>268.720291062369</x:v>
      </x:c>
      <x:c r="H82" t="s">
        <x:v>83</x:v>
      </x:c>
      <x:c r="I82" s="6">
        <x:v>18.043053721964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23.092</x:v>
      </x:c>
      <x:c r="R82" s="8">
        <x:v>112698.537752596</x:v>
      </x:c>
      <x:c r="S82" s="12">
        <x:v>268173.05700854</x:v>
      </x:c>
      <x:c r="T82" s="12">
        <x:v>32.55</x:v>
      </x:c>
      <x:c r="U82" s="12">
        <x:v>27.7</x:v>
      </x:c>
      <x:c r="V82" s="12">
        <x:f>NA()</x:f>
      </x:c>
    </x:row>
    <x:row r="83">
      <x:c r="A83">
        <x:v>2898</x:v>
      </x:c>
      <x:c r="B83" s="1">
        <x:v>44699.5012673958</x:v>
      </x:c>
      <x:c r="C83" s="6">
        <x:v>26.99336982</x:v>
      </x:c>
      <x:c r="D83" s="14" t="s">
        <x:v>77</x:v>
      </x:c>
      <x:c r="E83" s="15">
        <x:v>44697.5358533565</x:v>
      </x:c>
      <x:c r="F83" t="s">
        <x:v>82</x:v>
      </x:c>
      <x:c r="G83" s="6">
        <x:v>268.776187374184</x:v>
      </x:c>
      <x:c r="H83" t="s">
        <x:v>83</x:v>
      </x:c>
      <x:c r="I83" s="6">
        <x:v>18.0552818883762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23.085</x:v>
      </x:c>
      <x:c r="R83" s="8">
        <x:v>112667.288507114</x:v>
      </x:c>
      <x:c r="S83" s="12">
        <x:v>268168.757946468</x:v>
      </x:c>
      <x:c r="T83" s="12">
        <x:v>32.55</x:v>
      </x:c>
      <x:c r="U83" s="12">
        <x:v>27.7</x:v>
      </x:c>
      <x:c r="V83" s="12">
        <x:f>NA()</x:f>
      </x:c>
    </x:row>
    <x:row r="84">
      <x:c r="A84">
        <x:v>2908</x:v>
      </x:c>
      <x:c r="B84" s="1">
        <x:v>44699.5014991898</x:v>
      </x:c>
      <x:c r="C84" s="6">
        <x:v>27.3271604166667</x:v>
      </x:c>
      <x:c r="D84" s="14" t="s">
        <x:v>77</x:v>
      </x:c>
      <x:c r="E84" s="15">
        <x:v>44697.5358533565</x:v>
      </x:c>
      <x:c r="F84" t="s">
        <x:v>82</x:v>
      </x:c>
      <x:c r="G84" s="6">
        <x:v>268.872772298309</x:v>
      </x:c>
      <x:c r="H84" t="s">
        <x:v>83</x:v>
      </x:c>
      <x:c r="I84" s="6">
        <x:v>18.0491677996165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23.083</x:v>
      </x:c>
      <x:c r="R84" s="8">
        <x:v>112646.98396514</x:v>
      </x:c>
      <x:c r="S84" s="12">
        <x:v>268166.725031758</x:v>
      </x:c>
      <x:c r="T84" s="12">
        <x:v>32.55</x:v>
      </x:c>
      <x:c r="U84" s="12">
        <x:v>27.7</x:v>
      </x:c>
      <x:c r="V84" s="12">
        <x:f>NA()</x:f>
      </x:c>
    </x:row>
    <x:row r="85">
      <x:c r="A85">
        <x:v>2918</x:v>
      </x:c>
      <x:c r="B85" s="1">
        <x:v>44699.5017303588</x:v>
      </x:c>
      <x:c r="C85" s="6">
        <x:v>27.6600640116667</x:v>
      </x:c>
      <x:c r="D85" s="14" t="s">
        <x:v>77</x:v>
      </x:c>
      <x:c r="E85" s="15">
        <x:v>44697.5358533565</x:v>
      </x:c>
      <x:c r="F85" t="s">
        <x:v>82</x:v>
      </x:c>
      <x:c r="G85" s="6">
        <x:v>269.14474389211</x:v>
      </x:c>
      <x:c r="H85" t="s">
        <x:v>83</x:v>
      </x:c>
      <x:c r="I85" s="6">
        <x:v>18.0491677996165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23.071</x:v>
      </x:c>
      <x:c r="R85" s="8">
        <x:v>112603.134289485</x:v>
      </x:c>
      <x:c r="S85" s="12">
        <x:v>268161.338049571</x:v>
      </x:c>
      <x:c r="T85" s="12">
        <x:v>32.55</x:v>
      </x:c>
      <x:c r="U85" s="12">
        <x:v>27.7</x:v>
      </x:c>
      <x:c r="V85" s="12">
        <x:f>NA()</x:f>
      </x:c>
    </x:row>
    <x:row r="86">
      <x:c r="A86">
        <x:v>2928</x:v>
      </x:c>
      <x:c r="B86" s="1">
        <x:v>44699.5019621528</x:v>
      </x:c>
      <x:c r="C86" s="6">
        <x:v>27.99383335</x:v>
      </x:c>
      <x:c r="D86" s="14" t="s">
        <x:v>77</x:v>
      </x:c>
      <x:c r="E86" s="15">
        <x:v>44697.5358533565</x:v>
      </x:c>
      <x:c r="F86" t="s">
        <x:v>82</x:v>
      </x:c>
      <x:c r="G86" s="6">
        <x:v>269.138747603804</x:v>
      </x:c>
      <x:c r="H86" t="s">
        <x:v>83</x:v>
      </x:c>
      <x:c r="I86" s="6">
        <x:v>18.0552818883762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23.069</x:v>
      </x:c>
      <x:c r="R86" s="8">
        <x:v>112555.35574753</x:v>
      </x:c>
      <x:c r="S86" s="12">
        <x:v>268166.007267369</x:v>
      </x:c>
      <x:c r="T86" s="12">
        <x:v>32.55</x:v>
      </x:c>
      <x:c r="U86" s="12">
        <x:v>27.7</x:v>
      </x:c>
      <x:c r="V86" s="12">
        <x:f>NA()</x:f>
      </x:c>
    </x:row>
    <x:row r="87">
      <x:c r="A87">
        <x:v>2938</x:v>
      </x:c>
      <x:c r="B87" s="1">
        <x:v>44699.5021933218</x:v>
      </x:c>
      <x:c r="C87" s="6">
        <x:v>28.3267064016667</x:v>
      </x:c>
      <x:c r="D87" s="14" t="s">
        <x:v>77</x:v>
      </x:c>
      <x:c r="E87" s="15">
        <x:v>44697.5358533565</x:v>
      </x:c>
      <x:c r="F87" t="s">
        <x:v>82</x:v>
      </x:c>
      <x:c r="G87" s="6">
        <x:v>269.553341460202</x:v>
      </x:c>
      <x:c r="H87" t="s">
        <x:v>83</x:v>
      </x:c>
      <x:c r="I87" s="6">
        <x:v>18.0491677996165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23.053</x:v>
      </x:c>
      <x:c r="R87" s="8">
        <x:v>112489.369210409</x:v>
      </x:c>
      <x:c r="S87" s="12">
        <x:v>268146.12143513</x:v>
      </x:c>
      <x:c r="T87" s="12">
        <x:v>32.55</x:v>
      </x:c>
      <x:c r="U87" s="12">
        <x:v>27.7</x:v>
      </x:c>
      <x:c r="V87" s="12">
        <x:f>NA()</x:f>
      </x:c>
    </x:row>
    <x:row r="88">
      <x:c r="A88">
        <x:v>2948</x:v>
      </x:c>
      <x:c r="B88" s="1">
        <x:v>44699.5024251157</x:v>
      </x:c>
      <x:c r="C88" s="6">
        <x:v>28.6604844966667</x:v>
      </x:c>
      <x:c r="D88" s="14" t="s">
        <x:v>77</x:v>
      </x:c>
      <x:c r="E88" s="15">
        <x:v>44697.5358533565</x:v>
      </x:c>
      <x:c r="F88" t="s">
        <x:v>82</x:v>
      </x:c>
      <x:c r="G88" s="6">
        <x:v>269.689711663678</x:v>
      </x:c>
      <x:c r="H88" t="s">
        <x:v>83</x:v>
      </x:c>
      <x:c r="I88" s="6">
        <x:v>18.0491677996165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23.047</x:v>
      </x:c>
      <x:c r="R88" s="8">
        <x:v>112455.95554282</x:v>
      </x:c>
      <x:c r="S88" s="12">
        <x:v>268158.416358048</x:v>
      </x:c>
      <x:c r="T88" s="12">
        <x:v>32.55</x:v>
      </x:c>
      <x:c r="U88" s="12">
        <x:v>27.7</x:v>
      </x:c>
      <x:c r="V88" s="12">
        <x:f>NA()</x:f>
      </x:c>
    </x:row>
    <x:row r="89">
      <x:c r="A89">
        <x:v>2958</x:v>
      </x:c>
      <x:c r="B89" s="1">
        <x:v>44699.502656331</x:v>
      </x:c>
      <x:c r="C89" s="6">
        <x:v>28.9934472333333</x:v>
      </x:c>
      <x:c r="D89" s="14" t="s">
        <x:v>77</x:v>
      </x:c>
      <x:c r="E89" s="15">
        <x:v>44697.5358533565</x:v>
      </x:c>
      <x:c r="F89" t="s">
        <x:v>82</x:v>
      </x:c>
      <x:c r="G89" s="6">
        <x:v>269.780672701545</x:v>
      </x:c>
      <x:c r="H89" t="s">
        <x:v>83</x:v>
      </x:c>
      <x:c r="I89" s="6">
        <x:v>18.0491677996165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23.043</x:v>
      </x:c>
      <x:c r="R89" s="8">
        <x:v>112414.700407225</x:v>
      </x:c>
      <x:c r="S89" s="12">
        <x:v>268153.040908005</x:v>
      </x:c>
      <x:c r="T89" s="12">
        <x:v>32.55</x:v>
      </x:c>
      <x:c r="U89" s="12">
        <x:v>27.7</x:v>
      </x:c>
      <x:c r="V89" s="12">
        <x:f>NA()</x:f>
      </x:c>
    </x:row>
    <x:row r="90">
      <x:c r="A90">
        <x:v>2968</x:v>
      </x:c>
      <x:c r="B90" s="1">
        <x:v>44699.502888044</x:v>
      </x:c>
      <x:c r="C90" s="6">
        <x:v>29.3271282</x:v>
      </x:c>
      <x:c r="D90" s="14" t="s">
        <x:v>77</x:v>
      </x:c>
      <x:c r="E90" s="15">
        <x:v>44697.5358533565</x:v>
      </x:c>
      <x:c r="F90" t="s">
        <x:v>82</x:v>
      </x:c>
      <x:c r="G90" s="6">
        <x:v>269.997453274612</x:v>
      </x:c>
      <x:c r="H90" t="s">
        <x:v>83</x:v>
      </x:c>
      <x:c r="I90" s="6">
        <x:v>18.0369396554179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23.038</x:v>
      </x:c>
      <x:c r="R90" s="8">
        <x:v>112387.353122178</x:v>
      </x:c>
      <x:c r="S90" s="12">
        <x:v>268142.412091594</x:v>
      </x:c>
      <x:c r="T90" s="12">
        <x:v>32.55</x:v>
      </x:c>
      <x:c r="U90" s="12">
        <x:v>27.7</x:v>
      </x:c>
      <x:c r="V90" s="12">
        <x:f>NA()</x:f>
      </x:c>
    </x:row>
    <x:row r="91">
      <x:c r="A91">
        <x:v>2978</x:v>
      </x:c>
      <x:c r="B91" s="1">
        <x:v>44699.5031192477</x:v>
      </x:c>
      <x:c r="C91" s="6">
        <x:v>29.6600717483333</x:v>
      </x:c>
      <x:c r="D91" s="14" t="s">
        <x:v>77</x:v>
      </x:c>
      <x:c r="E91" s="15">
        <x:v>44697.5358533565</x:v>
      </x:c>
      <x:c r="F91" t="s">
        <x:v>82</x:v>
      </x:c>
      <x:c r="G91" s="6">
        <x:v>270.128099308438</x:v>
      </x:c>
      <x:c r="H91" t="s">
        <x:v>83</x:v>
      </x:c>
      <x:c r="I91" s="6">
        <x:v>18.043053721964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23.03</x:v>
      </x:c>
      <x:c r="R91" s="8">
        <x:v>112340.388961316</x:v>
      </x:c>
      <x:c r="S91" s="12">
        <x:v>268154.678892816</x:v>
      </x:c>
      <x:c r="T91" s="12">
        <x:v>32.55</x:v>
      </x:c>
      <x:c r="U91" s="12">
        <x:v>27.7</x:v>
      </x:c>
      <x:c r="V91" s="12">
        <x:f>NA()</x:f>
      </x:c>
    </x:row>
    <x:row r="92">
      <x:c r="A92">
        <x:v>2988</x:v>
      </x:c>
      <x:c r="B92" s="1">
        <x:v>44699.5033510764</x:v>
      </x:c>
      <x:c r="C92" s="6">
        <x:v>29.9939118816667</x:v>
      </x:c>
      <x:c r="D92" s="14" t="s">
        <x:v>77</x:v>
      </x:c>
      <x:c r="E92" s="15">
        <x:v>44697.5358533565</x:v>
      </x:c>
      <x:c r="F92" t="s">
        <x:v>82</x:v>
      </x:c>
      <x:c r="G92" s="6">
        <x:v>270.242030619512</x:v>
      </x:c>
      <x:c r="H92" t="s">
        <x:v>83</x:v>
      </x:c>
      <x:c r="I92" s="6">
        <x:v>18.043053721964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23.025</x:v>
      </x:c>
      <x:c r="R92" s="8">
        <x:v>112311.742837799</x:v>
      </x:c>
      <x:c r="S92" s="12">
        <x:v>268146.068185494</x:v>
      </x:c>
      <x:c r="T92" s="12">
        <x:v>32.55</x:v>
      </x:c>
      <x:c r="U92" s="12">
        <x:v>27.7</x:v>
      </x:c>
      <x:c r="V92" s="12">
        <x:f>NA()</x:f>
      </x:c>
    </x:row>
    <x:row r="93">
      <x:c r="A93">
        <x:v>2998</x:v>
      </x:c>
      <x:c r="B93" s="1">
        <x:v>44699.5035824074</x:v>
      </x:c>
      <x:c r="C93" s="6">
        <x:v>30.3270164383333</x:v>
      </x:c>
      <x:c r="D93" s="14" t="s">
        <x:v>77</x:v>
      </x:c>
      <x:c r="E93" s="15">
        <x:v>44697.5358533565</x:v>
      </x:c>
      <x:c r="F93" t="s">
        <x:v>82</x:v>
      </x:c>
      <x:c r="G93" s="6">
        <x:v>270.716308689129</x:v>
      </x:c>
      <x:c r="H93" t="s">
        <x:v>83</x:v>
      </x:c>
      <x:c r="I93" s="6">
        <x:v>18.0247115556458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23.011</x:v>
      </x:c>
      <x:c r="R93" s="8">
        <x:v>112230.055580838</x:v>
      </x:c>
      <x:c r="S93" s="12">
        <x:v>268148.912939663</x:v>
      </x:c>
      <x:c r="T93" s="12">
        <x:v>32.55</x:v>
      </x:c>
      <x:c r="U93" s="12">
        <x:v>27.7</x:v>
      </x:c>
      <x:c r="V93" s="12">
        <x:f>NA()</x:f>
      </x:c>
    </x:row>
    <x:row r="94">
      <x:c r="A94">
        <x:v>3008</x:v>
      </x:c>
      <x:c r="B94" s="1">
        <x:v>44699.5038140856</x:v>
      </x:c>
      <x:c r="C94" s="6">
        <x:v>30.6606296133333</x:v>
      </x:c>
      <x:c r="D94" s="14" t="s">
        <x:v>77</x:v>
      </x:c>
      <x:c r="E94" s="15">
        <x:v>44697.5358533565</x:v>
      </x:c>
      <x:c r="F94" t="s">
        <x:v>82</x:v>
      </x:c>
      <x:c r="G94" s="6">
        <x:v>271.001448268364</x:v>
      </x:c>
      <x:c r="H94" t="s">
        <x:v>83</x:v>
      </x:c>
      <x:c r="I94" s="6">
        <x:v>18.0369396554179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22.994</x:v>
      </x:c>
      <x:c r="R94" s="8">
        <x:v>112142.225476941</x:v>
      </x:c>
      <x:c r="S94" s="12">
        <x:v>268151.697665932</x:v>
      </x:c>
      <x:c r="T94" s="12">
        <x:v>32.55</x:v>
      </x:c>
      <x:c r="U94" s="12">
        <x:v>27.7</x:v>
      </x:c>
      <x:c r="V94" s="12">
        <x:f>NA()</x:f>
      </x:c>
    </x:row>
    <x:row r="95">
      <x:c r="A95">
        <x:v>3018</x:v>
      </x:c>
      <x:c r="B95" s="1">
        <x:v>44699.5040453704</x:v>
      </x:c>
      <x:c r="C95" s="6">
        <x:v>30.993677135</x:v>
      </x:c>
      <x:c r="D95" s="14" t="s">
        <x:v>77</x:v>
      </x:c>
      <x:c r="E95" s="15">
        <x:v>44697.5358533565</x:v>
      </x:c>
      <x:c r="F95" t="s">
        <x:v>82</x:v>
      </x:c>
      <x:c r="G95" s="6">
        <x:v>270.926873092957</x:v>
      </x:c>
      <x:c r="H95" t="s">
        <x:v>83</x:v>
      </x:c>
      <x:c r="I95" s="6">
        <x:v>18.043053721964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22.995</x:v>
      </x:c>
      <x:c r="R95" s="8">
        <x:v>112154.32818569</x:v>
      </x:c>
      <x:c r="S95" s="12">
        <x:v>268156.893333658</x:v>
      </x:c>
      <x:c r="T95" s="12">
        <x:v>32.55</x:v>
      </x:c>
      <x:c r="U95" s="12">
        <x:v>27.7</x:v>
      </x:c>
      <x:c r="V95" s="12">
        <x:f>NA()</x:f>
      </x:c>
    </x:row>
    <x:row r="96">
      <x:c r="A96">
        <x:v>3028</x:v>
      </x:c>
      <x:c r="B96" s="1">
        <x:v>44699.5042770486</x:v>
      </x:c>
      <x:c r="C96" s="6">
        <x:v>31.327293375</x:v>
      </x:c>
      <x:c r="D96" s="14" t="s">
        <x:v>77</x:v>
      </x:c>
      <x:c r="E96" s="15">
        <x:v>44697.5358533565</x:v>
      </x:c>
      <x:c r="F96" t="s">
        <x:v>82</x:v>
      </x:c>
      <x:c r="G96" s="6">
        <x:v>270.90998459476</x:v>
      </x:c>
      <x:c r="H96" t="s">
        <x:v>83</x:v>
      </x:c>
      <x:c r="I96" s="6">
        <x:v>18.0369396554179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22.998</x:v>
      </x:c>
      <x:c r="R96" s="8">
        <x:v>112157.235254244</x:v>
      </x:c>
      <x:c r="S96" s="12">
        <x:v>268164.540674369</x:v>
      </x:c>
      <x:c r="T96" s="12">
        <x:v>32.55</x:v>
      </x:c>
      <x:c r="U96" s="12">
        <x:v>27.7</x:v>
      </x:c>
      <x:c r="V96" s="12">
        <x:f>NA()</x:f>
      </x:c>
    </x:row>
    <x:row r="97">
      <x:c r="A97">
        <x:v>3038</x:v>
      </x:c>
      <x:c r="B97" s="1">
        <x:v>44699.5045082523</x:v>
      </x:c>
      <x:c r="C97" s="6">
        <x:v>31.660204285</x:v>
      </x:c>
      <x:c r="D97" s="14" t="s">
        <x:v>77</x:v>
      </x:c>
      <x:c r="E97" s="15">
        <x:v>44697.5358533565</x:v>
      </x:c>
      <x:c r="F97" t="s">
        <x:v>82</x:v>
      </x:c>
      <x:c r="G97" s="6">
        <x:v>271.196448288203</x:v>
      </x:c>
      <x:c r="H97" t="s">
        <x:v>83</x:v>
      </x:c>
      <x:c r="I97" s="6">
        <x:v>18.0247115556458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22.99</x:v>
      </x:c>
      <x:c r="R97" s="8">
        <x:v>112130.553831809</x:v>
      </x:c>
      <x:c r="S97" s="12">
        <x:v>268151.195226765</x:v>
      </x:c>
      <x:c r="T97" s="12">
        <x:v>32.55</x:v>
      </x:c>
      <x:c r="U97" s="12">
        <x:v>27.7</x:v>
      </x:c>
      <x:c r="V97" s="12">
        <x:f>NA()</x:f>
      </x:c>
    </x:row>
    <x:row r="98">
      <x:c r="A98">
        <x:v>3048</x:v>
      </x:c>
      <x:c r="B98" s="1">
        <x:v>44699.5047396181</x:v>
      </x:c>
      <x:c r="C98" s="6">
        <x:v>31.993370675</x:v>
      </x:c>
      <x:c r="D98" s="14" t="s">
        <x:v>77</x:v>
      </x:c>
      <x:c r="E98" s="15">
        <x:v>44697.5358533565</x:v>
      </x:c>
      <x:c r="F98" t="s">
        <x:v>82</x:v>
      </x:c>
      <x:c r="G98" s="6">
        <x:v>271.265125999754</x:v>
      </x:c>
      <x:c r="H98" t="s">
        <x:v>83</x:v>
      </x:c>
      <x:c r="I98" s="6">
        <x:v>18.0247115556458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22.987</x:v>
      </x:c>
      <x:c r="R98" s="8">
        <x:v>112093.503867491</x:v>
      </x:c>
      <x:c r="S98" s="12">
        <x:v>268144.052778964</x:v>
      </x:c>
      <x:c r="T98" s="12">
        <x:v>32.55</x:v>
      </x:c>
      <x:c r="U98" s="12">
        <x:v>27.7</x:v>
      </x:c>
      <x:c r="V98" s="12">
        <x:f>NA()</x:f>
      </x:c>
    </x:row>
    <x:row r="99">
      <x:c r="A99">
        <x:v>3058</x:v>
      </x:c>
      <x:c r="B99" s="1">
        <x:v>44699.504971331</x:v>
      </x:c>
      <x:c r="C99" s="6">
        <x:v>32.3270754766667</x:v>
      </x:c>
      <x:c r="D99" s="14" t="s">
        <x:v>77</x:v>
      </x:c>
      <x:c r="E99" s="15">
        <x:v>44697.5358533565</x:v>
      </x:c>
      <x:c r="F99" t="s">
        <x:v>82</x:v>
      </x:c>
      <x:c r="G99" s="6">
        <x:v>271.362264196757</x:v>
      </x:c>
      <x:c r="H99" t="s">
        <x:v>83</x:v>
      </x:c>
      <x:c r="I99" s="6">
        <x:v>18.0247115556458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22.983</x:v>
      </x:c>
      <x:c r="R99" s="8">
        <x:v>112081.130594774</x:v>
      </x:c>
      <x:c r="S99" s="12">
        <x:v>268154.552611819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3068</x:v>
      </x:c>
      <x:c r="B100" s="1">
        <x:v>44699.505203044</x:v>
      </x:c>
      <x:c r="C100" s="6">
        <x:v>32.6607325183333</x:v>
      </x:c>
      <x:c r="D100" s="14" t="s">
        <x:v>77</x:v>
      </x:c>
      <x:c r="E100" s="15">
        <x:v>44697.5358533565</x:v>
      </x:c>
      <x:c r="F100" t="s">
        <x:v>82</x:v>
      </x:c>
      <x:c r="G100" s="6">
        <x:v>271.310923147749</x:v>
      </x:c>
      <x:c r="H100" t="s">
        <x:v>83</x:v>
      </x:c>
      <x:c r="I100" s="6">
        <x:v>18.0247115556458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22.985</x:v>
      </x:c>
      <x:c r="R100" s="8">
        <x:v>112082.366981175</x:v>
      </x:c>
      <x:c r="S100" s="12">
        <x:v>268166.306636608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3078</x:v>
      </x:c>
      <x:c r="B101" s="1">
        <x:v>44699.5054341088</x:v>
      </x:c>
      <x:c r="C101" s="6">
        <x:v>32.9934208983333</x:v>
      </x:c>
      <x:c r="D101" s="14" t="s">
        <x:v>77</x:v>
      </x:c>
      <x:c r="E101" s="15">
        <x:v>44697.5358533565</x:v>
      </x:c>
      <x:c r="F101" t="s">
        <x:v>82</x:v>
      </x:c>
      <x:c r="G101" s="6">
        <x:v>271.304943358324</x:v>
      </x:c>
      <x:c r="H101" t="s">
        <x:v>83</x:v>
      </x:c>
      <x:c r="I101" s="6">
        <x:v>18.0308255999789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22.983</x:v>
      </x:c>
      <x:c r="R101" s="8">
        <x:v>112078.28909619</x:v>
      </x:c>
      <x:c r="S101" s="12">
        <x:v>268154.131501137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3088</x:v>
      </x:c>
      <x:c r="B102" s="1">
        <x:v>44699.505665544</x:v>
      </x:c>
      <x:c r="C102" s="6">
        <x:v>33.3267102883333</x:v>
      </x:c>
      <x:c r="D102" s="14" t="s">
        <x:v>77</x:v>
      </x:c>
      <x:c r="E102" s="15">
        <x:v>44697.5358533565</x:v>
      </x:c>
      <x:c r="F102" t="s">
        <x:v>82</x:v>
      </x:c>
      <x:c r="G102" s="6">
        <x:v>271.460346436365</x:v>
      </x:c>
      <x:c r="H102" t="s">
        <x:v>83</x:v>
      </x:c>
      <x:c r="I102" s="6">
        <x:v>18.0124835002989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22.983</x:v>
      </x:c>
      <x:c r="R102" s="8">
        <x:v>112065.808270649</x:v>
      </x:c>
      <x:c r="S102" s="12">
        <x:v>268151.802346776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3098</x:v>
      </x:c>
      <x:c r="B103" s="1">
        <x:v>44699.5058974537</x:v>
      </x:c>
      <x:c r="C103" s="6">
        <x:v>33.66068209</x:v>
      </x:c>
      <x:c r="D103" s="14" t="s">
        <x:v>77</x:v>
      </x:c>
      <x:c r="E103" s="15">
        <x:v>44697.5358533565</x:v>
      </x:c>
      <x:c r="F103" t="s">
        <x:v>82</x:v>
      </x:c>
      <x:c r="G103" s="6">
        <x:v>271.431442246852</x:v>
      </x:c>
      <x:c r="H103" t="s">
        <x:v>83</x:v>
      </x:c>
      <x:c r="I103" s="6">
        <x:v>18.018597522419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22.982</x:v>
      </x:c>
      <x:c r="R103" s="8">
        <x:v>112055.683979482</x:v>
      </x:c>
      <x:c r="S103" s="12">
        <x:v>268152.755558246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3108</x:v>
      </x:c>
      <x:c r="B104" s="1">
        <x:v>44699.5061287384</x:v>
      </x:c>
      <x:c r="C104" s="6">
        <x:v>33.9937465</x:v>
      </x:c>
      <x:c r="D104" s="14" t="s">
        <x:v>77</x:v>
      </x:c>
      <x:c r="E104" s="15">
        <x:v>44697.5358533565</x:v>
      </x:c>
      <x:c r="F104" t="s">
        <x:v>82</x:v>
      </x:c>
      <x:c r="G104" s="6">
        <x:v>271.483262090832</x:v>
      </x:c>
      <x:c r="H104" t="s">
        <x:v>83</x:v>
      </x:c>
      <x:c r="I104" s="6">
        <x:v>18.0124835002989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22.982</x:v>
      </x:c>
      <x:c r="R104" s="8">
        <x:v>112077.86680216</x:v>
      </x:c>
      <x:c r="S104" s="12">
        <x:v>268154.303777625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3118</x:v>
      </x:c>
      <x:c r="B105" s="1">
        <x:v>44699.5063605324</x:v>
      </x:c>
      <x:c r="C105" s="6">
        <x:v>34.3275071416667</x:v>
      </x:c>
      <x:c r="D105" s="14" t="s">
        <x:v>77</x:v>
      </x:c>
      <x:c r="E105" s="15">
        <x:v>44697.5358533565</x:v>
      </x:c>
      <x:c r="F105" t="s">
        <x:v>82</x:v>
      </x:c>
      <x:c r="G105" s="6">
        <x:v>271.408530928907</x:v>
      </x:c>
      <x:c r="H105" t="s">
        <x:v>83</x:v>
      </x:c>
      <x:c r="I105" s="6">
        <x:v>18.018597522419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22.983</x:v>
      </x:c>
      <x:c r="R105" s="8">
        <x:v>112091.264374866</x:v>
      </x:c>
      <x:c r="S105" s="12">
        <x:v>268147.181549926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3128</x:v>
      </x:c>
      <x:c r="B106" s="1">
        <x:v>44699.5065918634</x:v>
      </x:c>
      <x:c r="C106" s="6">
        <x:v>34.660616565</x:v>
      </x:c>
      <x:c r="D106" s="14" t="s">
        <x:v>77</x:v>
      </x:c>
      <x:c r="E106" s="15">
        <x:v>44697.5358533565</x:v>
      </x:c>
      <x:c r="F106" t="s">
        <x:v>82</x:v>
      </x:c>
      <x:c r="G106" s="6">
        <x:v>271.345804214389</x:v>
      </x:c>
      <x:c r="H106" t="s">
        <x:v>83</x:v>
      </x:c>
      <x:c r="I106" s="6">
        <x:v>18.0124835002989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22.988</x:v>
      </x:c>
      <x:c r="R106" s="8">
        <x:v>112117.989368228</x:v>
      </x:c>
      <x:c r="S106" s="12">
        <x:v>268151.523935164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3138</x:v>
      </x:c>
      <x:c r="B107" s="1">
        <x:v>44699.5068231829</x:v>
      </x:c>
      <x:c r="C107" s="6">
        <x:v>34.993734325</x:v>
      </x:c>
      <x:c r="D107" s="14" t="s">
        <x:v>77</x:v>
      </x:c>
      <x:c r="E107" s="15">
        <x:v>44697.5358533565</x:v>
      </x:c>
      <x:c r="F107" t="s">
        <x:v>82</x:v>
      </x:c>
      <x:c r="G107" s="6">
        <x:v>271.306004652674</x:v>
      </x:c>
      <x:c r="H107" t="s">
        <x:v>83</x:v>
      </x:c>
      <x:c r="I107" s="6">
        <x:v>18.0063694892842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22.992</x:v>
      </x:c>
      <x:c r="R107" s="8">
        <x:v>112117.864248084</x:v>
      </x:c>
      <x:c r="S107" s="12">
        <x:v>268160.053903045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3148</x:v>
      </x:c>
      <x:c r="B108" s="1">
        <x:v>44699.5070545486</x:v>
      </x:c>
      <x:c r="C108" s="6">
        <x:v>35.3269014816667</x:v>
      </x:c>
      <x:c r="D108" s="14" t="s">
        <x:v>77</x:v>
      </x:c>
      <x:c r="E108" s="15">
        <x:v>44697.5358533565</x:v>
      </x:c>
      <x:c r="F108" t="s">
        <x:v>82</x:v>
      </x:c>
      <x:c r="G108" s="6">
        <x:v>271.472347640574</x:v>
      </x:c>
      <x:c r="H108" t="s">
        <x:v>83</x:v>
      </x:c>
      <x:c r="I108" s="6">
        <x:v>18.0002554893758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22.987</x:v>
      </x:c>
      <x:c r="R108" s="8">
        <x:v>112120.464604118</x:v>
      </x:c>
      <x:c r="S108" s="12">
        <x:v>268158.2177421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3158</x:v>
      </x:c>
      <x:c r="B109" s="1">
        <x:v>44699.5072863079</x:v>
      </x:c>
      <x:c r="C109" s="6">
        <x:v>35.66058418</x:v>
      </x:c>
      <x:c r="D109" s="14" t="s">
        <x:v>77</x:v>
      </x:c>
      <x:c r="E109" s="15">
        <x:v>44697.5358533565</x:v>
      </x:c>
      <x:c r="F109" t="s">
        <x:v>82</x:v>
      </x:c>
      <x:c r="G109" s="6">
        <x:v>271.306004652674</x:v>
      </x:c>
      <x:c r="H109" t="s">
        <x:v>83</x:v>
      </x:c>
      <x:c r="I109" s="6">
        <x:v>18.0063694892842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22.992</x:v>
      </x:c>
      <x:c r="R109" s="8">
        <x:v>112132.179348105</x:v>
      </x:c>
      <x:c r="S109" s="12">
        <x:v>268167.806797183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3168</x:v>
      </x:c>
      <x:c r="B110" s="1">
        <x:v>44699.5075175579</x:v>
      </x:c>
      <x:c r="C110" s="6">
        <x:v>35.9936216883333</x:v>
      </x:c>
      <x:c r="D110" s="14" t="s">
        <x:v>77</x:v>
      </x:c>
      <x:c r="E110" s="15">
        <x:v>44697.5358533565</x:v>
      </x:c>
      <x:c r="F110" t="s">
        <x:v>82</x:v>
      </x:c>
      <x:c r="G110" s="6">
        <x:v>271.174674928669</x:v>
      </x:c>
      <x:c r="H110" t="s">
        <x:v>83</x:v>
      </x:c>
      <x:c r="I110" s="6">
        <x:v>18.0002554893758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</x:v>
      </x:c>
      <x:c r="R110" s="8">
        <x:v>112180.4753148</x:v>
      </x:c>
      <x:c r="S110" s="12">
        <x:v>268155.0899983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3178</x:v>
      </x:c>
      <x:c r="B111" s="1">
        <x:v>44699.5077490394</x:v>
      </x:c>
      <x:c r="C111" s="6">
        <x:v>36.3269534566667</x:v>
      </x:c>
      <x:c r="D111" s="14" t="s">
        <x:v>77</x:v>
      </x:c>
      <x:c r="E111" s="15">
        <x:v>44697.5358533565</x:v>
      </x:c>
      <x:c r="F111" t="s">
        <x:v>82</x:v>
      </x:c>
      <x:c r="G111" s="6">
        <x:v>270.939957102047</x:v>
      </x:c>
      <x:c r="H111" t="s">
        <x:v>83</x:v>
      </x:c>
      <x:c r="I111" s="6">
        <x:v>18.0063694892842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23.008</x:v>
      </x:c>
      <x:c r="R111" s="8">
        <x:v>112217.042175269</x:v>
      </x:c>
      <x:c r="S111" s="12">
        <x:v>268158.10859578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3188</x:v>
      </x:c>
      <x:c r="B112" s="1">
        <x:v>44699.5079808218</x:v>
      </x:c>
      <x:c r="C112" s="6">
        <x:v>36.6607352366667</x:v>
      </x:c>
      <x:c r="D112" s="14" t="s">
        <x:v>77</x:v>
      </x:c>
      <x:c r="E112" s="15">
        <x:v>44697.5358533565</x:v>
      </x:c>
      <x:c r="F112" t="s">
        <x:v>82</x:v>
      </x:c>
      <x:c r="G112" s="6">
        <x:v>270.90025994692</x:v>
      </x:c>
      <x:c r="H112" t="s">
        <x:v>83</x:v>
      </x:c>
      <x:c r="I112" s="6">
        <x:v>18.0002554893758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23.012</x:v>
      </x:c>
      <x:c r="R112" s="8">
        <x:v>112239.761989554</x:v>
      </x:c>
      <x:c r="S112" s="12">
        <x:v>268152.241735636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3198</x:v>
      </x:c>
      <x:c r="B113" s="1">
        <x:v>44699.5082121528</x:v>
      </x:c>
      <x:c r="C113" s="6">
        <x:v>36.9938550583333</x:v>
      </x:c>
      <x:c r="D113" s="14" t="s">
        <x:v>77</x:v>
      </x:c>
      <x:c r="E113" s="15">
        <x:v>44697.5358533565</x:v>
      </x:c>
      <x:c r="F113" t="s">
        <x:v>82</x:v>
      </x:c>
      <x:c r="G113" s="6">
        <x:v>269.57877085233</x:v>
      </x:c>
      <x:c r="H113" t="s">
        <x:v>83</x:v>
      </x:c>
      <x:c r="I113" s="6">
        <x:v>18.0002554893758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23.07</x:v>
      </x:c>
      <x:c r="R113" s="8">
        <x:v>112569.843073406</x:v>
      </x:c>
      <x:c r="S113" s="12">
        <x:v>268146.582754936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3208</x:v>
      </x:c>
      <x:c r="B114" s="1">
        <x:v>44699.5084433218</x:v>
      </x:c>
      <x:c r="C114" s="6">
        <x:v>37.3267192133333</x:v>
      </x:c>
      <x:c r="D114" s="14" t="s">
        <x:v>77</x:v>
      </x:c>
      <x:c r="E114" s="15">
        <x:v>44697.5358533565</x:v>
      </x:c>
      <x:c r="F114" t="s">
        <x:v>82</x:v>
      </x:c>
      <x:c r="G114" s="6">
        <x:v>269.737835762001</x:v>
      </x:c>
      <x:c r="H114" t="s">
        <x:v>83</x:v>
      </x:c>
      <x:c r="I114" s="6">
        <x:v>18.0002554893758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23.063</x:v>
      </x:c>
      <x:c r="R114" s="8">
        <x:v>112539.274635273</x:v>
      </x:c>
      <x:c r="S114" s="12">
        <x:v>268153.556937334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3218</x:v>
      </x:c>
      <x:c r="B115" s="1">
        <x:v>44699.5086751505</x:v>
      </x:c>
      <x:c r="C115" s="6">
        <x:v>37.66055027</x:v>
      </x:c>
      <x:c r="D115" s="14" t="s">
        <x:v>77</x:v>
      </x:c>
      <x:c r="E115" s="15">
        <x:v>44697.5358533565</x:v>
      </x:c>
      <x:c r="F115" t="s">
        <x:v>82</x:v>
      </x:c>
      <x:c r="G115" s="6">
        <x:v>269.857568236289</x:v>
      </x:c>
      <x:c r="H115" t="s">
        <x:v>83</x:v>
      </x:c>
      <x:c r="I115" s="6">
        <x:v>17.9941415005742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23.06</x:v>
      </x:c>
      <x:c r="R115" s="8">
        <x:v>112518.104492918</x:v>
      </x:c>
      <x:c r="S115" s="12">
        <x:v>268153.379169203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3228</x:v>
      </x:c>
      <x:c r="B116" s="1">
        <x:v>44699.5089064468</x:v>
      </x:c>
      <x:c r="C116" s="6">
        <x:v>37.993622135</x:v>
      </x:c>
      <x:c r="D116" s="14" t="s">
        <x:v>77</x:v>
      </x:c>
      <x:c r="E116" s="15">
        <x:v>44697.5358533565</x:v>
      </x:c>
      <x:c r="F116" t="s">
        <x:v>82</x:v>
      </x:c>
      <x:c r="G116" s="6">
        <x:v>269.806042081072</x:v>
      </x:c>
      <x:c r="H116" t="s">
        <x:v>83</x:v>
      </x:c>
      <x:c r="I116" s="6">
        <x:v>18.0002554893758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23.06</x:v>
      </x:c>
      <x:c r="R116" s="8">
        <x:v>112506.477632325</x:v>
      </x:c>
      <x:c r="S116" s="12">
        <x:v>268155.257383504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3238</x:v>
      </x:c>
      <x:c r="B117" s="1">
        <x:v>44699.5091381944</x:v>
      </x:c>
      <x:c r="C117" s="6">
        <x:v>38.327365795</x:v>
      </x:c>
      <x:c r="D117" s="14" t="s">
        <x:v>77</x:v>
      </x:c>
      <x:c r="E117" s="15">
        <x:v>44697.5358533565</x:v>
      </x:c>
      <x:c r="F117" t="s">
        <x:v>82</x:v>
      </x:c>
      <x:c r="G117" s="6">
        <x:v>269.994070921781</x:v>
      </x:c>
      <x:c r="H117" t="s">
        <x:v>83</x:v>
      </x:c>
      <x:c r="I117" s="6">
        <x:v>17.9941415005742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23.054</x:v>
      </x:c>
      <x:c r="R117" s="8">
        <x:v>112486.228023463</x:v>
      </x:c>
      <x:c r="S117" s="12">
        <x:v>268158.018850397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3248</x:v>
      </x:c>
      <x:c r="B118" s="1">
        <x:v>44699.5093694097</x:v>
      </x:c>
      <x:c r="C118" s="6">
        <x:v>38.6602504916667</x:v>
      </x:c>
      <x:c r="D118" s="14" t="s">
        <x:v>77</x:v>
      </x:c>
      <x:c r="E118" s="15">
        <x:v>44697.5358533565</x:v>
      </x:c>
      <x:c r="F118" t="s">
        <x:v>82</x:v>
      </x:c>
      <x:c r="G118" s="6">
        <x:v>270.039590855472</x:v>
      </x:c>
      <x:c r="H118" t="s">
        <x:v>83</x:v>
      </x:c>
      <x:c r="I118" s="6">
        <x:v>17.9941415005742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23.052</x:v>
      </x:c>
      <x:c r="R118" s="8">
        <x:v>112472.7704397</x:v>
      </x:c>
      <x:c r="S118" s="12">
        <x:v>268156.948163482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3258</x:v>
      </x:c>
      <x:c r="B119" s="1">
        <x:v>44699.5096011921</x:v>
      </x:c>
      <x:c r="C119" s="6">
        <x:v>38.9940358866667</x:v>
      </x:c>
      <x:c r="D119" s="14" t="s">
        <x:v>77</x:v>
      </x:c>
      <x:c r="E119" s="15">
        <x:v>44697.5358533565</x:v>
      </x:c>
      <x:c r="F119" t="s">
        <x:v>82</x:v>
      </x:c>
      <x:c r="G119" s="6">
        <x:v>270.285479417523</x:v>
      </x:c>
      <x:c r="H119" t="s">
        <x:v>83</x:v>
      </x:c>
      <x:c r="I119" s="6">
        <x:v>17.9757996008034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23.048</x:v>
      </x:c>
      <x:c r="R119" s="8">
        <x:v>112445.819209018</x:v>
      </x:c>
      <x:c r="S119" s="12">
        <x:v>268142.384844583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3268</x:v>
      </x:c>
      <x:c r="B120" s="1">
        <x:v>44699.5098324421</x:v>
      </x:c>
      <x:c r="C120" s="6">
        <x:v>39.3270696816667</x:v>
      </x:c>
      <x:c r="D120" s="14" t="s">
        <x:v>77</x:v>
      </x:c>
      <x:c r="E120" s="15">
        <x:v>44697.5358533565</x:v>
      </x:c>
      <x:c r="F120" t="s">
        <x:v>82</x:v>
      </x:c>
      <x:c r="G120" s="6">
        <x:v>270.080512597875</x:v>
      </x:c>
      <x:c r="H120" t="s">
        <x:v>83</x:v>
      </x:c>
      <x:c r="I120" s="6">
        <x:v>17.9757996008034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23.057</x:v>
      </x:c>
      <x:c r="R120" s="8">
        <x:v>112480.431708677</x:v>
      </x:c>
      <x:c r="S120" s="12">
        <x:v>268129.259710859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3278</x:v>
      </x:c>
      <x:c r="B121" s="1">
        <x:v>44699.5100637384</x:v>
      </x:c>
      <x:c r="C121" s="6">
        <x:v>39.660111515</x:v>
      </x:c>
      <x:c r="D121" s="14" t="s">
        <x:v>77</x:v>
      </x:c>
      <x:c r="E121" s="15">
        <x:v>44697.5358533565</x:v>
      </x:c>
      <x:c r="F121" t="s">
        <x:v>82</x:v>
      </x:c>
      <x:c r="G121" s="6">
        <x:v>269.921227286105</x:v>
      </x:c>
      <x:c r="H121" t="s">
        <x:v>83</x:v>
      </x:c>
      <x:c r="I121" s="6">
        <x:v>17.9757996008034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23.064</x:v>
      </x:c>
      <x:c r="R121" s="8">
        <x:v>112503.77889544</x:v>
      </x:c>
      <x:c r="S121" s="12">
        <x:v>268139.47878301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3288</x:v>
      </x:c>
      <x:c r="B122" s="1">
        <x:v>44699.5102955671</x:v>
      </x:c>
      <x:c r="C122" s="6">
        <x:v>39.993974995</x:v>
      </x:c>
      <x:c r="D122" s="14" t="s">
        <x:v>77</x:v>
      </x:c>
      <x:c r="E122" s="15">
        <x:v>44697.5358533565</x:v>
      </x:c>
      <x:c r="F122" t="s">
        <x:v>82</x:v>
      </x:c>
      <x:c r="G122" s="6">
        <x:v>269.898481756934</x:v>
      </x:c>
      <x:c r="H122" t="s">
        <x:v>83</x:v>
      </x:c>
      <x:c r="I122" s="6">
        <x:v>17.9757996008034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23.065</x:v>
      </x:c>
      <x:c r="R122" s="8">
        <x:v>112516.63300902</x:v>
      </x:c>
      <x:c r="S122" s="12">
        <x:v>268139.033005646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3298</x:v>
      </x:c>
      <x:c r="B123" s="1">
        <x:v>44699.5105267014</x:v>
      </x:c>
      <x:c r="C123" s="6">
        <x:v>40.32680308</x:v>
      </x:c>
      <x:c r="D123" s="14" t="s">
        <x:v>77</x:v>
      </x:c>
      <x:c r="E123" s="15">
        <x:v>44697.5358533565</x:v>
      </x:c>
      <x:c r="F123" t="s">
        <x:v>82</x:v>
      </x:c>
      <x:c r="G123" s="6">
        <x:v>269.904551502459</x:v>
      </x:c>
      <x:c r="H123" t="s">
        <x:v>83</x:v>
      </x:c>
      <x:c r="I123" s="6">
        <x:v>17.9696856564246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23.067</x:v>
      </x:c>
      <x:c r="R123" s="8">
        <x:v>112507.959945678</x:v>
      </x:c>
      <x:c r="S123" s="12">
        <x:v>268141.423194582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3308</x:v>
      </x:c>
      <x:c r="B124" s="1">
        <x:v>44699.5107586806</x:v>
      </x:c>
      <x:c r="C124" s="6">
        <x:v>40.6608459266667</x:v>
      </x:c>
      <x:c r="D124" s="14" t="s">
        <x:v>77</x:v>
      </x:c>
      <x:c r="E124" s="15">
        <x:v>44697.5358533565</x:v>
      </x:c>
      <x:c r="F124" t="s">
        <x:v>82</x:v>
      </x:c>
      <x:c r="G124" s="6">
        <x:v>269.898481756934</x:v>
      </x:c>
      <x:c r="H124" t="s">
        <x:v>83</x:v>
      </x:c>
      <x:c r="I124" s="6">
        <x:v>17.9757996008034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23.065</x:v>
      </x:c>
      <x:c r="R124" s="8">
        <x:v>112500.218210501</x:v>
      </x:c>
      <x:c r="S124" s="12">
        <x:v>268124.499488331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3318</x:v>
      </x:c>
      <x:c r="B125" s="1">
        <x:v>44699.510990081</x:v>
      </x:c>
      <x:c r="C125" s="6">
        <x:v>40.994082325</x:v>
      </x:c>
      <x:c r="D125" s="14" t="s">
        <x:v>77</x:v>
      </x:c>
      <x:c r="E125" s="15">
        <x:v>44697.5358533565</x:v>
      </x:c>
      <x:c r="F125" t="s">
        <x:v>82</x:v>
      </x:c>
      <x:c r="G125" s="6">
        <x:v>270.069890329041</x:v>
      </x:c>
      <x:c r="H125" t="s">
        <x:v>83</x:v>
      </x:c>
      <x:c r="I125" s="6">
        <x:v>17.9635717231522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23.062</x:v>
      </x:c>
      <x:c r="R125" s="8">
        <x:v>112515.665648122</x:v>
      </x:c>
      <x:c r="S125" s="12">
        <x:v>268144.954058822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3328</x:v>
      </x:c>
      <x:c r="B126" s="1">
        <x:v>44699.5112215625</x:v>
      </x:c>
      <x:c r="C126" s="6">
        <x:v>41.3273841266667</x:v>
      </x:c>
      <x:c r="D126" s="14" t="s">
        <x:v>77</x:v>
      </x:c>
      <x:c r="E126" s="15">
        <x:v>44697.5358533565</x:v>
      </x:c>
      <x:c r="F126" t="s">
        <x:v>82</x:v>
      </x:c>
      <x:c r="G126" s="6">
        <x:v>270.007702117966</x:v>
      </x:c>
      <x:c r="H126" t="s">
        <x:v>83</x:v>
      </x:c>
      <x:c r="I126" s="6">
        <x:v>17.9574578009856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23.067</x:v>
      </x:c>
      <x:c r="R126" s="8">
        <x:v>112531.860421458</x:v>
      </x:c>
      <x:c r="S126" s="12">
        <x:v>268126.379940857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3338</x:v>
      </x:c>
      <x:c r="B127" s="1">
        <x:v>44699.5114528125</x:v>
      </x:c>
      <x:c r="C127" s="6">
        <x:v>41.6603984666667</x:v>
      </x:c>
      <x:c r="D127" s="14" t="s">
        <x:v>77</x:v>
      </x:c>
      <x:c r="E127" s="15">
        <x:v>44697.5358533565</x:v>
      </x:c>
      <x:c r="F127" t="s">
        <x:v>82</x:v>
      </x:c>
      <x:c r="G127" s="6">
        <x:v>269.836330523522</x:v>
      </x:c>
      <x:c r="H127" t="s">
        <x:v>83</x:v>
      </x:c>
      <x:c r="I127" s="6">
        <x:v>17.9696856564246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23.07</x:v>
      </x:c>
      <x:c r="R127" s="8">
        <x:v>112549.968949357</x:v>
      </x:c>
      <x:c r="S127" s="12">
        <x:v>268138.605214071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3348</x:v>
      </x:c>
      <x:c r="B128" s="1">
        <x:v>44699.5116846065</x:v>
      </x:c>
      <x:c r="C128" s="6">
        <x:v>41.99416554</x:v>
      </x:c>
      <x:c r="D128" s="14" t="s">
        <x:v>77</x:v>
      </x:c>
      <x:c r="E128" s="15">
        <x:v>44697.5358533565</x:v>
      </x:c>
      <x:c r="F128" t="s">
        <x:v>82</x:v>
      </x:c>
      <x:c r="G128" s="6">
        <x:v>269.848492804822</x:v>
      </x:c>
      <x:c r="H128" t="s">
        <x:v>83</x:v>
      </x:c>
      <x:c r="I128" s="6">
        <x:v>17.9574578009856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23.074</x:v>
      </x:c>
      <x:c r="R128" s="8">
        <x:v>112563.657906355</x:v>
      </x:c>
      <x:c r="S128" s="12">
        <x:v>268129.746154458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3358</x:v>
      </x:c>
      <x:c r="B129" s="1">
        <x:v>44699.5119157755</x:v>
      </x:c>
      <x:c r="C129" s="6">
        <x:v>42.3270728333333</x:v>
      </x:c>
      <x:c r="D129" s="14" t="s">
        <x:v>77</x:v>
      </x:c>
      <x:c r="E129" s="15">
        <x:v>44697.5358533565</x:v>
      </x:c>
      <x:c r="F129" t="s">
        <x:v>82</x:v>
      </x:c>
      <x:c r="G129" s="6">
        <x:v>269.695494218755</x:v>
      </x:c>
      <x:c r="H129" t="s">
        <x:v>83</x:v>
      </x:c>
      <x:c r="I129" s="6">
        <x:v>17.9513438899239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23.083</x:v>
      </x:c>
      <x:c r="R129" s="8">
        <x:v>112604.946013352</x:v>
      </x:c>
      <x:c r="S129" s="12">
        <x:v>268144.778678511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3368</x:v>
      </x:c>
      <x:c r="B130" s="1">
        <x:v>44699.5121471875</x:v>
      </x:c>
      <x:c r="C130" s="6">
        <x:v>42.66029569</x:v>
      </x:c>
      <x:c r="D130" s="14" t="s">
        <x:v>77</x:v>
      </x:c>
      <x:c r="E130" s="15">
        <x:v>44697.5358533565</x:v>
      </x:c>
      <x:c r="F130" t="s">
        <x:v>82</x:v>
      </x:c>
      <x:c r="G130" s="6">
        <x:v>269.559224115064</x:v>
      </x:c>
      <x:c r="H130" t="s">
        <x:v>83</x:v>
      </x:c>
      <x:c r="I130" s="6">
        <x:v>17.9513438899239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23.089</x:v>
      </x:c>
      <x:c r="R130" s="8">
        <x:v>112645.373103893</x:v>
      </x:c>
      <x:c r="S130" s="12">
        <x:v>268122.934757555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3378</x:v>
      </x:c>
      <x:c r="B131" s="1">
        <x:v>44699.5123789699</x:v>
      </x:c>
      <x:c r="C131" s="6">
        <x:v>42.994042475</x:v>
      </x:c>
      <x:c r="D131" s="14" t="s">
        <x:v>77</x:v>
      </x:c>
      <x:c r="E131" s="15">
        <x:v>44697.5358533565</x:v>
      </x:c>
      <x:c r="F131" t="s">
        <x:v>82</x:v>
      </x:c>
      <x:c r="G131" s="6">
        <x:v>269.326195575984</x:v>
      </x:c>
      <x:c r="H131" t="s">
        <x:v>83</x:v>
      </x:c>
      <x:c r="I131" s="6">
        <x:v>17.9574578009856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23.097</x:v>
      </x:c>
      <x:c r="R131" s="8">
        <x:v>112697.083568515</x:v>
      </x:c>
      <x:c r="S131" s="12">
        <x:v>268115.247105919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3388</x:v>
      </x:c>
      <x:c r="B132" s="1">
        <x:v>44699.5126101042</x:v>
      </x:c>
      <x:c r="C132" s="6">
        <x:v>43.3268904783333</x:v>
      </x:c>
      <x:c r="D132" s="14" t="s">
        <x:v>77</x:v>
      </x:c>
      <x:c r="E132" s="15">
        <x:v>44697.5358533565</x:v>
      </x:c>
      <x:c r="F132" t="s">
        <x:v>82</x:v>
      </x:c>
      <x:c r="G132" s="6">
        <x:v>269.202364983315</x:v>
      </x:c>
      <x:c r="H132" t="s">
        <x:v>83</x:v>
      </x:c>
      <x:c r="I132" s="6">
        <x:v>17.9452299899685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23.107</x:v>
      </x:c>
      <x:c r="R132" s="8">
        <x:v>112747.703948192</x:v>
      </x:c>
      <x:c r="S132" s="12">
        <x:v>268114.504179597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3398</x:v>
      </x:c>
      <x:c r="B133" s="1">
        <x:v>44699.5128419329</x:v>
      </x:c>
      <x:c r="C133" s="6">
        <x:v>43.6607061133333</x:v>
      </x:c>
      <x:c r="D133" s="14" t="s">
        <x:v>77</x:v>
      </x:c>
      <x:c r="E133" s="15">
        <x:v>44697.5358533565</x:v>
      </x:c>
      <x:c r="F133" t="s">
        <x:v>82</x:v>
      </x:c>
      <x:c r="G133" s="6">
        <x:v>268.969705813289</x:v>
      </x:c>
      <x:c r="H133" t="s">
        <x:v>83</x:v>
      </x:c>
      <x:c r="I133" s="6">
        <x:v>17.9513438899239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23.115</x:v>
      </x:c>
      <x:c r="R133" s="8">
        <x:v>112791.894807768</x:v>
      </x:c>
      <x:c r="S133" s="12">
        <x:v>268127.824240239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3408</x:v>
      </x:c>
      <x:c r="B134" s="1">
        <x:v>44699.5130732639</x:v>
      </x:c>
      <x:c r="C134" s="6">
        <x:v>43.993860435</x:v>
      </x:c>
      <x:c r="D134" s="14" t="s">
        <x:v>77</x:v>
      </x:c>
      <x:c r="E134" s="15">
        <x:v>44697.5358533565</x:v>
      </x:c>
      <x:c r="F134" t="s">
        <x:v>82</x:v>
      </x:c>
      <x:c r="G134" s="6">
        <x:v>268.743393543156</x:v>
      </x:c>
      <x:c r="H134" t="s">
        <x:v>83</x:v>
      </x:c>
      <x:c r="I134" s="6">
        <x:v>17.9513438899239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23.125</x:v>
      </x:c>
      <x:c r="R134" s="8">
        <x:v>112826.941099181</x:v>
      </x:c>
      <x:c r="S134" s="12">
        <x:v>268125.036744663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3415</x:v>
      </x:c>
      <x:c r="B135" s="1">
        <x:v>44699.5133046296</x:v>
      </x:c>
      <x:c r="C135" s="6">
        <x:v>44.327010355</x:v>
      </x:c>
      <x:c r="D135" s="14" t="s">
        <x:v>77</x:v>
      </x:c>
      <x:c r="E135" s="15">
        <x:v>44697.5358533565</x:v>
      </x:c>
      <x:c r="F135" t="s">
        <x:v>82</x:v>
      </x:c>
      <x:c r="G135" s="6">
        <x:v>268.66518354885</x:v>
      </x:c>
      <x:c r="H135" t="s">
        <x:v>83</x:v>
      </x:c>
      <x:c r="I135" s="6">
        <x:v>17.9391161011181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23.133</x:v>
      </x:c>
      <x:c r="R135" s="8">
        <x:v>112871.964087159</x:v>
      </x:c>
      <x:c r="S135" s="12">
        <x:v>268123.598822656</x:v>
      </x:c>
      <x:c r="T135" s="12">
        <x:v>32.55</x:v>
      </x:c>
      <x:c r="U135" s="12">
        <x:v>27.7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2022-05-18T19:20:27Z</dcterms:modified>
</cp:coreProperties>
</file>