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71e0349ea6b4aa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<x:sst xmlns:x="http://schemas.openxmlformats.org/spreadsheetml/2006/main">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</x:sst>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71e0349ea6b4aa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118251917</x:v>
      </x:c>
      <x:c r="D2" t="s">
        <x:v>74</x:v>
      </x:c>
      <x:c r="E2" t="s">
        <x:v>75</x:v>
      </x:c>
      <x:c r="F2" t="s">
        <x:v>76</x:v>
      </x:c>
      <x:c r="G2" s="1">
        <x:v>44697.5337511227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44697.5337511227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44699.5141977588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2083</x:v>
      </x:c>
      <x:c r="B2" s="1">
        <x:v>44699.4824110301</x:v>
      </x:c>
      <x:c r="C2" s="6">
        <x:v>0</x:v>
      </x:c>
      <x:c r="D2" s="14" t="s">
        <x:v>77</x:v>
      </x:c>
      <x:c r="E2" s="15">
        <x:v>44697.5337511227</x:v>
      </x:c>
      <x:c r="F2" t="s">
        <x:v>82</x:v>
      </x:c>
      <x:c r="G2" s="6">
        <x:v>280.503881509196</x:v>
      </x:c>
      <x:c r="H2" t="s">
        <x:v>83</x:v>
      </x:c>
      <x:c r="I2" s="6">
        <x:v>18.244091648362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22.447</x:v>
      </x:c>
      <x:c r="R2" s="8">
        <x:v>126950.245999371</x:v>
      </x:c>
      <x:c r="S2" s="12">
        <x:v>291085.598558038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2093</x:v>
      </x:c>
      <x:c r="B3" s="1">
        <x:v>44699.4826451042</x:v>
      </x:c>
      <x:c r="C3" s="6">
        <x:v>0.33706111</x:v>
      </x:c>
      <x:c r="D3" s="14" t="s">
        <x:v>77</x:v>
      </x:c>
      <x:c r="E3" s="15">
        <x:v>44697.5337511227</x:v>
      </x:c>
      <x:c r="F3" t="s">
        <x:v>82</x:v>
      </x:c>
      <x:c r="G3" s="6">
        <x:v>280.485136262238</x:v>
      </x:c>
      <x:c r="H3" t="s">
        <x:v>83</x:v>
      </x:c>
      <x:c r="I3" s="6">
        <x:v>18.2379217842199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22.45</x:v>
      </x:c>
      <x:c r="R3" s="8">
        <x:v>126574.635477571</x:v>
      </x:c>
      <x:c r="S3" s="12">
        <x:v>291056.356193306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2103</x:v>
      </x:c>
      <x:c r="B4" s="1">
        <x:v>44699.4828762731</x:v>
      </x:c>
      <x:c r="C4" s="6">
        <x:v>0.669968985</x:v>
      </x:c>
      <x:c r="D4" s="14" t="s">
        <x:v>77</x:v>
      </x:c>
      <x:c r="E4" s="15">
        <x:v>44697.5337511227</x:v>
      </x:c>
      <x:c r="F4" t="s">
        <x:v>82</x:v>
      </x:c>
      <x:c r="G4" s="6">
        <x:v>280.31065522104</x:v>
      </x:c>
      <x:c r="H4" t="s">
        <x:v>83</x:v>
      </x:c>
      <x:c r="I4" s="6">
        <x:v>18.244091648362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22.455</x:v>
      </x:c>
      <x:c r="R4" s="8">
        <x:v>126753.401315673</x:v>
      </x:c>
      <x:c r="S4" s="12">
        <x:v>291064.501213298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2113</x:v>
      </x:c>
      <x:c r="B5" s="1">
        <x:v>44699.4831079051</x:v>
      </x:c>
      <x:c r="C5" s="6">
        <x:v>1.0035277</x:v>
      </x:c>
      <x:c r="D5" s="14" t="s">
        <x:v>77</x:v>
      </x:c>
      <x:c r="E5" s="15">
        <x:v>44697.5337511227</x:v>
      </x:c>
      <x:c r="F5" t="s">
        <x:v>82</x:v>
      </x:c>
      <x:c r="G5" s="6">
        <x:v>280.286513392861</x:v>
      </x:c>
      <x:c r="H5" t="s">
        <x:v>83</x:v>
      </x:c>
      <x:c r="I5" s="6">
        <x:v>18.244091648362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22.456</x:v>
      </x:c>
      <x:c r="R5" s="8">
        <x:v>126751.579697521</x:v>
      </x:c>
      <x:c r="S5" s="12">
        <x:v>291092.035627126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2123</x:v>
      </x:c>
      <x:c r="B6" s="1">
        <x:v>44699.4833395486</x:v>
      </x:c>
      <x:c r="C6" s="6">
        <x:v>1.33704107166667</x:v>
      </x:c>
      <x:c r="D6" s="14" t="s">
        <x:v>77</x:v>
      </x:c>
      <x:c r="E6" s="15">
        <x:v>44697.5337511227</x:v>
      </x:c>
      <x:c r="F6" t="s">
        <x:v>82</x:v>
      </x:c>
      <x:c r="G6" s="6">
        <x:v>280.184555382965</x:v>
      </x:c>
      <x:c r="H6" t="s">
        <x:v>83</x:v>
      </x:c>
      <x:c r="I6" s="6">
        <x:v>18.2502615238141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22.458</x:v>
      </x:c>
      <x:c r="R6" s="8">
        <x:v>126740.743173086</x:v>
      </x:c>
      <x:c r="S6" s="12">
        <x:v>291069.875567606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2133</x:v>
      </x:c>
      <x:c r="B7" s="1">
        <x:v>44699.4835706366</x:v>
      </x:c>
      <x:c r="C7" s="6">
        <x:v>1.66983017666667</x:v>
      </x:c>
      <x:c r="D7" s="14" t="s">
        <x:v>77</x:v>
      </x:c>
      <x:c r="E7" s="15">
        <x:v>44697.5337511227</x:v>
      </x:c>
      <x:c r="F7" t="s">
        <x:v>82</x:v>
      </x:c>
      <x:c r="G7" s="6">
        <x:v>280.088052216885</x:v>
      </x:c>
      <x:c r="H7" t="s">
        <x:v>83</x:v>
      </x:c>
      <x:c r="I7" s="6">
        <x:v>18.2502615238141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22.462</x:v>
      </x:c>
      <x:c r="R7" s="8">
        <x:v>126753.369950078</x:v>
      </x:c>
      <x:c r="S7" s="12">
        <x:v>291050.743379009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2143</x:v>
      </x:c>
      <x:c r="B8" s="1">
        <x:v>44699.4838023148</x:v>
      </x:c>
      <x:c r="C8" s="6">
        <x:v>2.00344073833333</x:v>
      </x:c>
      <x:c r="D8" s="14" t="s">
        <x:v>77</x:v>
      </x:c>
      <x:c r="E8" s="15">
        <x:v>44697.5337511227</x:v>
      </x:c>
      <x:c r="F8" t="s">
        <x:v>82</x:v>
      </x:c>
      <x:c r="G8" s="6">
        <x:v>280.112174194051</x:v>
      </x:c>
      <x:c r="H8" t="s">
        <x:v>83</x:v>
      </x:c>
      <x:c r="I8" s="6">
        <x:v>18.2502615238141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22.461</x:v>
      </x:c>
      <x:c r="R8" s="8">
        <x:v>126745.703765378</x:v>
      </x:c>
      <x:c r="S8" s="12">
        <x:v>291026.919556269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2153</x:v>
      </x:c>
      <x:c r="B9" s="1">
        <x:v>44699.4840339931</x:v>
      </x:c>
      <x:c r="C9" s="6">
        <x:v>2.33703624166667</x:v>
      </x:c>
      <x:c r="D9" s="14" t="s">
        <x:v>77</x:v>
      </x:c>
      <x:c r="E9" s="15">
        <x:v>44697.5337511227</x:v>
      </x:c>
      <x:c r="F9" t="s">
        <x:v>82</x:v>
      </x:c>
      <x:c r="G9" s="6">
        <x:v>280.015701537693</x:v>
      </x:c>
      <x:c r="H9" t="s">
        <x:v>83</x:v>
      </x:c>
      <x:c r="I9" s="6">
        <x:v>18.2502615238141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22.465</x:v>
      </x:c>
      <x:c r="R9" s="8">
        <x:v>126745.923514731</x:v>
      </x:c>
      <x:c r="S9" s="12">
        <x:v>291019.873102469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2163</x:v>
      </x:c>
      <x:c r="B10" s="1">
        <x:v>44699.4842656597</x:v>
      </x:c>
      <x:c r="C10" s="6">
        <x:v>2.67065448666667</x:v>
      </x:c>
      <x:c r="D10" s="14" t="s">
        <x:v>77</x:v>
      </x:c>
      <x:c r="E10" s="15">
        <x:v>44697.5337511227</x:v>
      </x:c>
      <x:c r="F10" t="s">
        <x:v>82</x:v>
      </x:c>
      <x:c r="G10" s="6">
        <x:v>280.021121170398</x:v>
      </x:c>
      <x:c r="H10" t="s">
        <x:v>83</x:v>
      </x:c>
      <x:c r="I10" s="6">
        <x:v>18.244091648362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22.467</x:v>
      </x:c>
      <x:c r="R10" s="8">
        <x:v>126742.507088622</x:v>
      </x:c>
      <x:c r="S10" s="12">
        <x:v>290990.746304128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2173</x:v>
      </x:c>
      <x:c r="B11" s="1">
        <x:v>44699.4844967245</x:v>
      </x:c>
      <x:c r="C11" s="6">
        <x:v>3.003385535</x:v>
      </x:c>
      <x:c r="D11" s="14" t="s">
        <x:v>77</x:v>
      </x:c>
      <x:c r="E11" s="15">
        <x:v>44697.5337511227</x:v>
      </x:c>
      <x:c r="F11" t="s">
        <x:v>82</x:v>
      </x:c>
      <x:c r="G11" s="6">
        <x:v>279.924691161753</x:v>
      </x:c>
      <x:c r="H11" t="s">
        <x:v>83</x:v>
      </x:c>
      <x:c r="I11" s="6">
        <x:v>18.244091648362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22.471</x:v>
      </x:c>
      <x:c r="R11" s="8">
        <x:v>126735.83709708</x:v>
      </x:c>
      <x:c r="S11" s="12">
        <x:v>290967.445251769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2183</x:v>
      </x:c>
      <x:c r="B12" s="1">
        <x:v>44699.4847282755</x:v>
      </x:c>
      <x:c r="C12" s="6">
        <x:v>3.33685067666667</x:v>
      </x:c>
      <x:c r="D12" s="14" t="s">
        <x:v>77</x:v>
      </x:c>
      <x:c r="E12" s="15">
        <x:v>44697.5337511227</x:v>
      </x:c>
      <x:c r="F12" t="s">
        <x:v>82</x:v>
      </x:c>
      <x:c r="G12" s="6">
        <x:v>280.050660965616</x:v>
      </x:c>
      <x:c r="H12" t="s">
        <x:v>83</x:v>
      </x:c>
      <x:c r="I12" s="6">
        <x:v>18.2379217842199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22.468</x:v>
      </x:c>
      <x:c r="R12" s="8">
        <x:v>126735.586244991</x:v>
      </x:c>
      <x:c r="S12" s="12">
        <x:v>290972.486909077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2193</x:v>
      </x:c>
      <x:c r="B13" s="1">
        <x:v>44699.4849600347</x:v>
      </x:c>
      <x:c r="C13" s="6">
        <x:v>3.67055388166667</x:v>
      </x:c>
      <x:c r="D13" s="14" t="s">
        <x:v>77</x:v>
      </x:c>
      <x:c r="E13" s="15">
        <x:v>44697.5337511227</x:v>
      </x:c>
      <x:c r="F13" t="s">
        <x:v>82</x:v>
      </x:c>
      <x:c r="G13" s="6">
        <x:v>279.954222781624</x:v>
      </x:c>
      <x:c r="H13" t="s">
        <x:v>83</x:v>
      </x:c>
      <x:c r="I13" s="6">
        <x:v>18.2379217842199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22.472</x:v>
      </x:c>
      <x:c r="R13" s="8">
        <x:v>126731.666903533</x:v>
      </x:c>
      <x:c r="S13" s="12">
        <x:v>290916.99570254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2203</x:v>
      </x:c>
      <x:c r="B14" s="1">
        <x:v>44699.4851911227</x:v>
      </x:c>
      <x:c r="C14" s="6">
        <x:v>4.00332425166667</x:v>
      </x:c>
      <x:c r="D14" s="14" t="s">
        <x:v>77</x:v>
      </x:c>
      <x:c r="E14" s="15">
        <x:v>44697.5337511227</x:v>
      </x:c>
      <x:c r="F14" t="s">
        <x:v>82</x:v>
      </x:c>
      <x:c r="G14" s="6">
        <x:v>279.93555481245</x:v>
      </x:c>
      <x:c r="H14" t="s">
        <x:v>83</x:v>
      </x:c>
      <x:c r="I14" s="6">
        <x:v>18.2317519313892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22.475</x:v>
      </x:c>
      <x:c r="R14" s="8">
        <x:v>126737.094003869</x:v>
      </x:c>
      <x:c r="S14" s="12">
        <x:v>290922.155370787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2213</x:v>
      </x:c>
      <x:c r="B15" s="1">
        <x:v>44699.4854228819</x:v>
      </x:c>
      <x:c r="C15" s="6">
        <x:v>4.33705058833333</x:v>
      </x:c>
      <x:c r="D15" s="14" t="s">
        <x:v>77</x:v>
      </x:c>
      <x:c r="E15" s="15">
        <x:v>44697.5337511227</x:v>
      </x:c>
      <x:c r="F15" t="s">
        <x:v>82</x:v>
      </x:c>
      <x:c r="G15" s="6">
        <x:v>279.809641686583</x:v>
      </x:c>
      <x:c r="H15" t="s">
        <x:v>83</x:v>
      </x:c>
      <x:c r="I15" s="6">
        <x:v>18.2379217842199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22.478</x:v>
      </x:c>
      <x:c r="R15" s="8">
        <x:v>126735.811440203</x:v>
      </x:c>
      <x:c r="S15" s="12">
        <x:v>290920.612937872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2223</x:v>
      </x:c>
      <x:c r="B16" s="1">
        <x:v>44699.4856543981</x:v>
      </x:c>
      <x:c r="C16" s="6">
        <x:v>4.670435055</x:v>
      </x:c>
      <x:c r="D16" s="14" t="s">
        <x:v>77</x:v>
      </x:c>
      <x:c r="E16" s="15">
        <x:v>44697.5337511227</x:v>
      </x:c>
      <x:c r="F16" t="s">
        <x:v>82</x:v>
      </x:c>
      <x:c r="G16" s="6">
        <x:v>279.863261942158</x:v>
      </x:c>
      <x:c r="H16" t="s">
        <x:v>83</x:v>
      </x:c>
      <x:c r="I16" s="6">
        <x:v>18.2317519313892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22.478</x:v>
      </x:c>
      <x:c r="R16" s="8">
        <x:v>126733.189070947</x:v>
      </x:c>
      <x:c r="S16" s="12">
        <x:v>290925.812453133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2233</x:v>
      </x:c>
      <x:c r="B17" s="1">
        <x:v>44699.4858854977</x:v>
      </x:c>
      <x:c r="C17" s="6">
        <x:v>5.00322397</x:v>
      </x:c>
      <x:c r="D17" s="14" t="s">
        <x:v>77</x:v>
      </x:c>
      <x:c r="E17" s="15">
        <x:v>44697.5337511227</x:v>
      </x:c>
      <x:c r="F17" t="s">
        <x:v>82</x:v>
      </x:c>
      <x:c r="G17" s="6">
        <x:v>279.796436904205</x:v>
      </x:c>
      <x:c r="H17" t="s">
        <x:v>83</x:v>
      </x:c>
      <x:c r="I17" s="6">
        <x:v>18.2255820898695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22.483</x:v>
      </x:c>
      <x:c r="R17" s="8">
        <x:v>126739.441925328</x:v>
      </x:c>
      <x:c r="S17" s="12">
        <x:v>290913.417199879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2243</x:v>
      </x:c>
      <x:c r="B18" s="1">
        <x:v>44699.4861172106</x:v>
      </x:c>
      <x:c r="C18" s="6">
        <x:v>5.336913445</x:v>
      </x:c>
      <x:c r="D18" s="14" t="s">
        <x:v>77</x:v>
      </x:c>
      <x:c r="E18" s="15">
        <x:v>44697.5337511227</x:v>
      </x:c>
      <x:c r="F18" t="s">
        <x:v>82</x:v>
      </x:c>
      <x:c r="G18" s="6">
        <x:v>279.67604004736</x:v>
      </x:c>
      <x:c r="H18" t="s">
        <x:v>83</x:v>
      </x:c>
      <x:c r="I18" s="6">
        <x:v>18.2255820898695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22.488</x:v>
      </x:c>
      <x:c r="R18" s="8">
        <x:v>126738.300244637</x:v>
      </x:c>
      <x:c r="S18" s="12">
        <x:v>290901.213082496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2253</x:v>
      </x:c>
      <x:c r="B19" s="1">
        <x:v>44699.4863488426</x:v>
      </x:c>
      <x:c r="C19" s="6">
        <x:v>5.67043803</x:v>
      </x:c>
      <x:c r="D19" s="14" t="s">
        <x:v>77</x:v>
      </x:c>
      <x:c r="E19" s="15">
        <x:v>44697.5337511227</x:v>
      </x:c>
      <x:c r="F19" t="s">
        <x:v>82</x:v>
      </x:c>
      <x:c r="G19" s="6">
        <x:v>279.753723328134</x:v>
      </x:c>
      <x:c r="H19" t="s">
        <x:v>83</x:v>
      </x:c>
      <x:c r="I19" s="6">
        <x:v>18.2194122596593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22.487</x:v>
      </x:c>
      <x:c r="R19" s="8">
        <x:v>126733.660006231</x:v>
      </x:c>
      <x:c r="S19" s="12">
        <x:v>290880.123777985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2263</x:v>
      </x:c>
      <x:c r="B20" s="1">
        <x:v>44699.4865804051</x:v>
      </x:c>
      <x:c r="C20" s="6">
        <x:v>6.00391471666667</x:v>
      </x:c>
      <x:c r="D20" s="14" t="s">
        <x:v>77</x:v>
      </x:c>
      <x:c r="E20" s="15">
        <x:v>44697.5337511227</x:v>
      </x:c>
      <x:c r="F20" t="s">
        <x:v>82</x:v>
      </x:c>
      <x:c r="G20" s="6">
        <x:v>279.807347285035</x:v>
      </x:c>
      <x:c r="H20" t="s">
        <x:v>83</x:v>
      </x:c>
      <x:c r="I20" s="6">
        <x:v>18.2132424407605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22.487</x:v>
      </x:c>
      <x:c r="R20" s="8">
        <x:v>126728.473819875</x:v>
      </x:c>
      <x:c r="S20" s="12">
        <x:v>290872.331039055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2273</x:v>
      </x:c>
      <x:c r="B21" s="1">
        <x:v>44699.4868114236</x:v>
      </x:c>
      <x:c r="C21" s="6">
        <x:v>6.33657014833333</x:v>
      </x:c>
      <x:c r="D21" s="14" t="s">
        <x:v>77</x:v>
      </x:c>
      <x:c r="E21" s="15">
        <x:v>44697.5337511227</x:v>
      </x:c>
      <x:c r="F21" t="s">
        <x:v>82</x:v>
      </x:c>
      <x:c r="G21" s="6">
        <x:v>279.78872970554</x:v>
      </x:c>
      <x:c r="H21" t="s">
        <x:v>83</x:v>
      </x:c>
      <x:c r="I21" s="6">
        <x:v>18.2070726331717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22.49</x:v>
      </x:c>
      <x:c r="R21" s="8">
        <x:v>126746.251419254</x:v>
      </x:c>
      <x:c r="S21" s="12">
        <x:v>290901.194933706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2283</x:v>
      </x:c>
      <x:c r="B22" s="1">
        <x:v>44699.4870430556</x:v>
      </x:c>
      <x:c r="C22" s="6">
        <x:v>6.67010350333333</x:v>
      </x:c>
      <x:c r="D22" s="14" t="s">
        <x:v>77</x:v>
      </x:c>
      <x:c r="E22" s="15">
        <x:v>44697.5337511227</x:v>
      </x:c>
      <x:c r="F22" t="s">
        <x:v>82</x:v>
      </x:c>
      <x:c r="G22" s="6">
        <x:v>279.842369883645</x:v>
      </x:c>
      <x:c r="H22" t="s">
        <x:v>83</x:v>
      </x:c>
      <x:c r="I22" s="6">
        <x:v>18.2009028368943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22.49</x:v>
      </x:c>
      <x:c r="R22" s="8">
        <x:v>126742.41047397</x:v>
      </x:c>
      <x:c r="S22" s="12">
        <x:v>290873.02626103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2293</x:v>
      </x:c>
      <x:c r="B23" s="1">
        <x:v>44699.4872746181</x:v>
      </x:c>
      <x:c r="C23" s="6">
        <x:v>7.00359020333333</x:v>
      </x:c>
      <x:c r="D23" s="14" t="s">
        <x:v>77</x:v>
      </x:c>
      <x:c r="E23" s="15">
        <x:v>44697.5337511227</x:v>
      </x:c>
      <x:c r="F23" t="s">
        <x:v>82</x:v>
      </x:c>
      <x:c r="G23" s="6">
        <x:v>279.746045030011</x:v>
      </x:c>
      <x:c r="H23" t="s">
        <x:v>83</x:v>
      </x:c>
      <x:c r="I23" s="6">
        <x:v>18.2009028368943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22.494</x:v>
      </x:c>
      <x:c r="R23" s="8">
        <x:v>126747.850524632</x:v>
      </x:c>
      <x:c r="S23" s="12">
        <x:v>290884.218810629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2303</x:v>
      </x:c>
      <x:c r="B24" s="1">
        <x:v>44699.487506169</x:v>
      </x:c>
      <x:c r="C24" s="6">
        <x:v>7.33701420166667</x:v>
      </x:c>
      <x:c r="D24" s="14" t="s">
        <x:v>77</x:v>
      </x:c>
      <x:c r="E24" s="15">
        <x:v>44697.5337511227</x:v>
      </x:c>
      <x:c r="F24" t="s">
        <x:v>82</x:v>
      </x:c>
      <x:c r="G24" s="6">
        <x:v>279.655243135495</x:v>
      </x:c>
      <x:c r="H24" t="s">
        <x:v>83</x:v>
      </x:c>
      <x:c r="I24" s="6">
        <x:v>18.1947330519265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22.5</x:v>
      </x:c>
      <x:c r="R24" s="8">
        <x:v>126773.450212133</x:v>
      </x:c>
      <x:c r="S24" s="12">
        <x:v>290886.291623611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2313</x:v>
      </x:c>
      <x:c r="B25" s="1">
        <x:v>44699.4877373495</x:v>
      </x:c>
      <x:c r="C25" s="6">
        <x:v>7.66990169666667</x:v>
      </x:c>
      <x:c r="D25" s="14" t="s">
        <x:v>77</x:v>
      </x:c>
      <x:c r="E25" s="15">
        <x:v>44697.5337511227</x:v>
      </x:c>
      <x:c r="F25" t="s">
        <x:v>82</x:v>
      </x:c>
      <x:c r="G25" s="6">
        <x:v>279.612607332874</x:v>
      </x:c>
      <x:c r="H25" t="s">
        <x:v>83</x:v>
      </x:c>
      <x:c r="I25" s="6">
        <x:v>18.1885632782692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22.504</x:v>
      </x:c>
      <x:c r="R25" s="8">
        <x:v>126800.228374261</x:v>
      </x:c>
      <x:c r="S25" s="12">
        <x:v>290887.71315611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2323</x:v>
      </x:c>
      <x:c r="B26" s="1">
        <x:v>44699.4879690162</x:v>
      </x:c>
      <x:c r="C26" s="6">
        <x:v>8.003496765</x:v>
      </x:c>
      <x:c r="D26" s="14" t="s">
        <x:v>77</x:v>
      </x:c>
      <x:c r="E26" s="15">
        <x:v>44697.5337511227</x:v>
      </x:c>
      <x:c r="F26" t="s">
        <x:v>82</x:v>
      </x:c>
      <x:c r="G26" s="6">
        <x:v>279.54043881109</x:v>
      </x:c>
      <x:c r="H26" t="s">
        <x:v>83</x:v>
      </x:c>
      <x:c r="I26" s="6">
        <x:v>18.1885632782692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22.507</x:v>
      </x:c>
      <x:c r="R26" s="8">
        <x:v>126798.581136592</x:v>
      </x:c>
      <x:c r="S26" s="12">
        <x:v>290878.210295572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2333</x:v>
      </x:c>
      <x:c r="B27" s="1">
        <x:v>44699.4882004977</x:v>
      </x:c>
      <x:c r="C27" s="6">
        <x:v>8.33681670666667</x:v>
      </x:c>
      <x:c r="D27" s="14" t="s">
        <x:v>77</x:v>
      </x:c>
      <x:c r="E27" s="15">
        <x:v>44697.5337511227</x:v>
      </x:c>
      <x:c r="F27" t="s">
        <x:v>82</x:v>
      </x:c>
      <x:c r="G27" s="6">
        <x:v>279.455257050025</x:v>
      </x:c>
      <x:c r="H27" t="s">
        <x:v>83</x:v>
      </x:c>
      <x:c r="I27" s="6">
        <x:v>18.1762237648859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22.515</x:v>
      </x:c>
      <x:c r="R27" s="8">
        <x:v>126823.512529969</x:v>
      </x:c>
      <x:c r="S27" s="12">
        <x:v>290881.289916859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2343</x:v>
      </x:c>
      <x:c r="B28" s="1">
        <x:v>44699.4884318287</x:v>
      </x:c>
      <x:c r="C28" s="6">
        <x:v>8.669930945</x:v>
      </x:c>
      <x:c r="D28" s="14" t="s">
        <x:v>77</x:v>
      </x:c>
      <x:c r="E28" s="15">
        <x:v>44697.5337511227</x:v>
      </x:c>
      <x:c r="F28" t="s">
        <x:v>82</x:v>
      </x:c>
      <x:c r="G28" s="6">
        <x:v>279.46077098874</x:v>
      </x:c>
      <x:c r="H28" t="s">
        <x:v>83</x:v>
      </x:c>
      <x:c r="I28" s="6">
        <x:v>18.1700540251586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22.517</x:v>
      </x:c>
      <x:c r="R28" s="8">
        <x:v>126835.738082087</x:v>
      </x:c>
      <x:c r="S28" s="12">
        <x:v>290869.450965701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2353</x:v>
      </x:c>
      <x:c r="B29" s="1">
        <x:v>44699.4886634606</x:v>
      </x:c>
      <x:c r="C29" s="6">
        <x:v>9.00352617166667</x:v>
      </x:c>
      <x:c r="D29" s="14" t="s">
        <x:v>77</x:v>
      </x:c>
      <x:c r="E29" s="15">
        <x:v>44697.5337511227</x:v>
      </x:c>
      <x:c r="F29" t="s">
        <x:v>82</x:v>
      </x:c>
      <x:c r="G29" s="6">
        <x:v>279.370150621437</x:v>
      </x:c>
      <x:c r="H29" t="s">
        <x:v>83</x:v>
      </x:c>
      <x:c r="I29" s="6">
        <x:v>18.1638842967418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22.523</x:v>
      </x:c>
      <x:c r="R29" s="8">
        <x:v>126840.524072857</x:v>
      </x:c>
      <x:c r="S29" s="12">
        <x:v>290850.737351766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2363</x:v>
      </x:c>
      <x:c r="B30" s="1">
        <x:v>44699.4888952546</x:v>
      </x:c>
      <x:c r="C30" s="6">
        <x:v>9.337301455</x:v>
      </x:c>
      <x:c r="D30" s="14" t="s">
        <x:v>77</x:v>
      </x:c>
      <x:c r="E30" s="15">
        <x:v>44697.5337511227</x:v>
      </x:c>
      <x:c r="F30" t="s">
        <x:v>82</x:v>
      </x:c>
      <x:c r="G30" s="6">
        <x:v>279.501394188555</x:v>
      </x:c>
      <x:c r="H30" t="s">
        <x:v>83</x:v>
      </x:c>
      <x:c r="I30" s="6">
        <x:v>18.1515448738387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22.522</x:v>
      </x:c>
      <x:c r="R30" s="8">
        <x:v>126855.375146709</x:v>
      </x:c>
      <x:c r="S30" s="12">
        <x:v>290844.836047248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2373</x:v>
      </x:c>
      <x:c r="B31" s="1">
        <x:v>44699.4891265046</x:v>
      </x:c>
      <x:c r="C31" s="6">
        <x:v>9.670282895</x:v>
      </x:c>
      <x:c r="D31" s="14" t="s">
        <x:v>77</x:v>
      </x:c>
      <x:c r="E31" s="15">
        <x:v>44697.5337511227</x:v>
      </x:c>
      <x:c r="F31" t="s">
        <x:v>82</x:v>
      </x:c>
      <x:c r="G31" s="6">
        <x:v>279.477353553575</x:v>
      </x:c>
      <x:c r="H31" t="s">
        <x:v>83</x:v>
      </x:c>
      <x:c r="I31" s="6">
        <x:v>18.1515448738387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22.523</x:v>
      </x:c>
      <x:c r="R31" s="8">
        <x:v>126859.158765109</x:v>
      </x:c>
      <x:c r="S31" s="12">
        <x:v>290829.736096675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2383</x:v>
      </x:c>
      <x:c r="B32" s="1">
        <x:v>44699.4893577199</x:v>
      </x:c>
      <x:c r="C32" s="6">
        <x:v>10.0032564033333</x:v>
      </x:c>
      <x:c r="D32" s="14" t="s">
        <x:v>77</x:v>
      </x:c>
      <x:c r="E32" s="15">
        <x:v>44697.5337511227</x:v>
      </x:c>
      <x:c r="F32" t="s">
        <x:v>82</x:v>
      </x:c>
      <x:c r="G32" s="6">
        <x:v>279.386759305179</x:v>
      </x:c>
      <x:c r="H32" t="s">
        <x:v>83</x:v>
      </x:c>
      <x:c r="I32" s="6">
        <x:v>18.145375179352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22.529</x:v>
      </x:c>
      <x:c r="R32" s="8">
        <x:v>126866.405466014</x:v>
      </x:c>
      <x:c r="S32" s="12">
        <x:v>290828.249386795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2393</x:v>
      </x:c>
      <x:c r="B33" s="1">
        <x:v>44699.4895895486</x:v>
      </x:c>
      <x:c r="C33" s="6">
        <x:v>10.3370500783333</x:v>
      </x:c>
      <x:c r="D33" s="14" t="s">
        <x:v>77</x:v>
      </x:c>
      <x:c r="E33" s="15">
        <x:v>44697.5337511227</x:v>
      </x:c>
      <x:c r="F33" t="s">
        <x:v>82</x:v>
      </x:c>
      <x:c r="G33" s="6">
        <x:v>279.368282066153</x:v>
      </x:c>
      <x:c r="H33" t="s">
        <x:v>83</x:v>
      </x:c>
      <x:c r="I33" s="6">
        <x:v>18.1392054961752</x:v>
      </x:c>
      <x:c r="J33" t="s">
        <x:v>78</x:v>
      </x:c>
      <x:c r="K33" s="6">
        <x:v>1018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22.532</x:v>
      </x:c>
      <x:c r="R33" s="8">
        <x:v>126890.649297447</x:v>
      </x:c>
      <x:c r="S33" s="12">
        <x:v>290829.623955862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2403</x:v>
      </x:c>
      <x:c r="B34" s="1">
        <x:v>44699.4898206366</x:v>
      </x:c>
      <x:c r="C34" s="6">
        <x:v>10.6698591</x:v>
      </x:c>
      <x:c r="D34" s="14" t="s">
        <x:v>77</x:v>
      </x:c>
      <x:c r="E34" s="15">
        <x:v>44697.5337511227</x:v>
      </x:c>
      <x:c r="F34" t="s">
        <x:v>82</x:v>
      </x:c>
      <x:c r="G34" s="6">
        <x:v>279.176156583919</x:v>
      </x:c>
      <x:c r="H34" t="s">
        <x:v>83</x:v>
      </x:c>
      <x:c r="I34" s="6">
        <x:v>18.1392054961752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22.54</x:v>
      </x:c>
      <x:c r="R34" s="8">
        <x:v>126917.360040256</x:v>
      </x:c>
      <x:c r="S34" s="12">
        <x:v>290823.295086494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2413</x:v>
      </x:c>
      <x:c r="B35" s="1">
        <x:v>44699.4900525463</x:v>
      </x:c>
      <x:c r="C35" s="6">
        <x:v>11.00379008</x:v>
      </x:c>
      <x:c r="D35" s="14" t="s">
        <x:v>77</x:v>
      </x:c>
      <x:c r="E35" s="15">
        <x:v>44697.5337511227</x:v>
      </x:c>
      <x:c r="F35" t="s">
        <x:v>82</x:v>
      </x:c>
      <x:c r="G35" s="6">
        <x:v>279.133712261313</x:v>
      </x:c>
      <x:c r="H35" t="s">
        <x:v>83</x:v>
      </x:c>
      <x:c r="I35" s="6">
        <x:v>18.1330358243081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22.544</x:v>
      </x:c>
      <x:c r="R35" s="8">
        <x:v>126926.97143214</x:v>
      </x:c>
      <x:c r="S35" s="12">
        <x:v>290810.325733385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2423</x:v>
      </x:c>
      <x:c r="B36" s="1">
        <x:v>44699.490283831</x:v>
      </x:c>
      <x:c r="C36" s="6">
        <x:v>11.33685652</x:v>
      </x:c>
      <x:c r="D36" s="14" t="s">
        <x:v>77</x:v>
      </x:c>
      <x:c r="E36" s="15">
        <x:v>44697.5337511227</x:v>
      </x:c>
      <x:c r="F36" t="s">
        <x:v>82</x:v>
      </x:c>
      <x:c r="G36" s="6">
        <x:v>279.139280858176</x:v>
      </x:c>
      <x:c r="H36" t="s">
        <x:v>83</x:v>
      </x:c>
      <x:c r="I36" s="6">
        <x:v>18.12686616375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22.546</x:v>
      </x:c>
      <x:c r="R36" s="8">
        <x:v>126946.687475305</x:v>
      </x:c>
      <x:c r="S36" s="12">
        <x:v>290815.113066038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2433</x:v>
      </x:c>
      <x:c r="B37" s="1">
        <x:v>44699.490515544</x:v>
      </x:c>
      <x:c r="C37" s="6">
        <x:v>11.6705278783333</x:v>
      </x:c>
      <x:c r="D37" s="14" t="s">
        <x:v>77</x:v>
      </x:c>
      <x:c r="E37" s="15">
        <x:v>44697.5337511227</x:v>
      </x:c>
      <x:c r="F37" t="s">
        <x:v>82</x:v>
      </x:c>
      <x:c r="G37" s="6">
        <x:v>278.941792334068</x:v>
      </x:c>
      <x:c r="H37" t="s">
        <x:v>83</x:v>
      </x:c>
      <x:c r="I37" s="6">
        <x:v>18.1330358243081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22.552</x:v>
      </x:c>
      <x:c r="R37" s="8">
        <x:v>126971.467371037</x:v>
      </x:c>
      <x:c r="S37" s="12">
        <x:v>290792.776264254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2443</x:v>
      </x:c>
      <x:c r="B38" s="1">
        <x:v>44699.490746794</x:v>
      </x:c>
      <x:c r="C38" s="6">
        <x:v>12.003510465</x:v>
      </x:c>
      <x:c r="D38" s="14" t="s">
        <x:v>77</x:v>
      </x:c>
      <x:c r="E38" s="15">
        <x:v>44697.5337511227</x:v>
      </x:c>
      <x:c r="F38" t="s">
        <x:v>82</x:v>
      </x:c>
      <x:c r="G38" s="6">
        <x:v>279.120858368075</x:v>
      </x:c>
      <x:c r="H38" t="s">
        <x:v>83</x:v>
      </x:c>
      <x:c r="I38" s="6">
        <x:v>18.1206965145025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22.549</x:v>
      </x:c>
      <x:c r="R38" s="8">
        <x:v>126983.808958511</x:v>
      </x:c>
      <x:c r="S38" s="12">
        <x:v>290785.748443225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2453</x:v>
      </x:c>
      <x:c r="B39" s="1">
        <x:v>44699.4909780903</x:v>
      </x:c>
      <x:c r="C39" s="6">
        <x:v>12.336548895</x:v>
      </x:c>
      <x:c r="D39" s="14" t="s">
        <x:v>77</x:v>
      </x:c>
      <x:c r="E39" s="15">
        <x:v>44697.5337511227</x:v>
      </x:c>
      <x:c r="F39" t="s">
        <x:v>82</x:v>
      </x:c>
      <x:c r="G39" s="6">
        <x:v>278.803533368902</x:v>
      </x:c>
      <x:c r="H39" t="s">
        <x:v>83</x:v>
      </x:c>
      <x:c r="I39" s="6">
        <x:v>18.12686616375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22.56</x:v>
      </x:c>
      <x:c r="R39" s="8">
        <x:v>127024.208664838</x:v>
      </x:c>
      <x:c r="S39" s="12">
        <x:v>290796.475774174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2463</x:v>
      </x:c>
      <x:c r="B40" s="1">
        <x:v>44699.491209838</x:v>
      </x:c>
      <x:c r="C40" s="6">
        <x:v>12.6702668833333</x:v>
      </x:c>
      <x:c r="D40" s="14" t="s">
        <x:v>77</x:v>
      </x:c>
      <x:c r="E40" s="15">
        <x:v>44697.5337511227</x:v>
      </x:c>
      <x:c r="F40" t="s">
        <x:v>82</x:v>
      </x:c>
      <x:c r="G40" s="6">
        <x:v>278.761192615819</x:v>
      </x:c>
      <x:c r="H40" t="s">
        <x:v>83</x:v>
      </x:c>
      <x:c r="I40" s="6">
        <x:v>18.1206965145025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22.564</x:v>
      </x:c>
      <x:c r="R40" s="8">
        <x:v>127045.40730534</x:v>
      </x:c>
      <x:c r="S40" s="12">
        <x:v>290786.031635531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2473</x:v>
      </x:c>
      <x:c r="B41" s="1">
        <x:v>44699.491441169</x:v>
      </x:c>
      <x:c r="C41" s="6">
        <x:v>13.0033784633333</x:v>
      </x:c>
      <x:c r="D41" s="14" t="s">
        <x:v>77</x:v>
      </x:c>
      <x:c r="E41" s="15">
        <x:v>44697.5337511227</x:v>
      </x:c>
      <x:c r="F41" t="s">
        <x:v>82</x:v>
      </x:c>
      <x:c r="G41" s="6">
        <x:v>278.772378706075</x:v>
      </x:c>
      <x:c r="H41" t="s">
        <x:v>83</x:v>
      </x:c>
      <x:c r="I41" s="6">
        <x:v>18.1083572499351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22.568</x:v>
      </x:c>
      <x:c r="R41" s="8">
        <x:v>127061.751397162</x:v>
      </x:c>
      <x:c r="S41" s="12">
        <x:v>290770.179187517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2483</x:v>
      </x:c>
      <x:c r="B42" s="1">
        <x:v>44699.4916730324</x:v>
      </x:c>
      <x:c r="C42" s="6">
        <x:v>13.33726398</x:v>
      </x:c>
      <x:c r="D42" s="14" t="s">
        <x:v>77</x:v>
      </x:c>
      <x:c r="E42" s="15">
        <x:v>44697.5337511227</x:v>
      </x:c>
      <x:c r="F42" t="s">
        <x:v>82</x:v>
      </x:c>
      <x:c r="G42" s="6">
        <x:v>278.544147779209</x:v>
      </x:c>
      <x:c r="H42" t="s">
        <x:v>83</x:v>
      </x:c>
      <x:c r="I42" s="6">
        <x:v>18.0960180306056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22.582</x:v>
      </x:c>
      <x:c r="R42" s="8">
        <x:v>127118.91872889</x:v>
      </x:c>
      <x:c r="S42" s="12">
        <x:v>290797.717628718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2493</x:v>
      </x:c>
      <x:c r="B43" s="1">
        <x:v>44699.4919041667</x:v>
      </x:c>
      <x:c r="C43" s="6">
        <x:v>13.6701405</x:v>
      </x:c>
      <x:c r="D43" s="14" t="s">
        <x:v>77</x:v>
      </x:c>
      <x:c r="E43" s="15">
        <x:v>44697.5337511227</x:v>
      </x:c>
      <x:c r="F43" t="s">
        <x:v>82</x:v>
      </x:c>
      <x:c r="G43" s="6">
        <x:v>278.621574614197</x:v>
      </x:c>
      <x:c r="H43" t="s">
        <x:v>83</x:v>
      </x:c>
      <x:c r="I43" s="6">
        <x:v>18.0898484379054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22.581</x:v>
      </x:c>
      <x:c r="R43" s="8">
        <x:v>127134.881283775</x:v>
      </x:c>
      <x:c r="S43" s="12">
        <x:v>290783.779790927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2503</x:v>
      </x:c>
      <x:c r="B44" s="1">
        <x:v>44699.4921359606</x:v>
      </x:c>
      <x:c r="C44" s="6">
        <x:v>14.0039008066667</x:v>
      </x:c>
      <x:c r="D44" s="14" t="s">
        <x:v>77</x:v>
      </x:c>
      <x:c r="E44" s="15">
        <x:v>44697.5337511227</x:v>
      </x:c>
      <x:c r="F44" t="s">
        <x:v>82</x:v>
      </x:c>
      <x:c r="G44" s="6">
        <x:v>278.608898138986</x:v>
      </x:c>
      <x:c r="H44" t="s">
        <x:v>83</x:v>
      </x:c>
      <x:c r="I44" s="6">
        <x:v>18.0775092864319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22.586</x:v>
      </x:c>
      <x:c r="R44" s="8">
        <x:v>127150.627651111</x:v>
      </x:c>
      <x:c r="S44" s="12">
        <x:v>290775.829819787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2513</x:v>
      </x:c>
      <x:c r="B45" s="1">
        <x:v>44699.4923672454</x:v>
      </x:c>
      <x:c r="C45" s="6">
        <x:v>14.3369603033333</x:v>
      </x:c>
      <x:c r="D45" s="14" t="s">
        <x:v>77</x:v>
      </x:c>
      <x:c r="E45" s="15">
        <x:v>44697.5337511227</x:v>
      </x:c>
      <x:c r="F45" t="s">
        <x:v>82</x:v>
      </x:c>
      <x:c r="G45" s="6">
        <x:v>278.411856879138</x:v>
      </x:c>
      <x:c r="H45" t="s">
        <x:v>83</x:v>
      </x:c>
      <x:c r="I45" s="6">
        <x:v>18.0836788565139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22.592</x:v>
      </x:c>
      <x:c r="R45" s="8">
        <x:v>127163.517513285</x:v>
      </x:c>
      <x:c r="S45" s="12">
        <x:v>290781.538434782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2523</x:v>
      </x:c>
      <x:c r="B46" s="1">
        <x:v>44699.4925986458</x:v>
      </x:c>
      <x:c r="C46" s="6">
        <x:v>14.6701510433333</x:v>
      </x:c>
      <x:c r="D46" s="14" t="s">
        <x:v>77</x:v>
      </x:c>
      <x:c r="E46" s="15">
        <x:v>44697.5337511227</x:v>
      </x:c>
      <x:c r="F46" t="s">
        <x:v>82</x:v>
      </x:c>
      <x:c r="G46" s="6">
        <x:v>278.358398341353</x:v>
      </x:c>
      <x:c r="H46" t="s">
        <x:v>83</x:v>
      </x:c>
      <x:c r="I46" s="6">
        <x:v>18.0898484379054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22.592</x:v>
      </x:c>
      <x:c r="R46" s="8">
        <x:v>127185.113981473</x:v>
      </x:c>
      <x:c r="S46" s="12">
        <x:v>290775.509365056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2533</x:v>
      </x:c>
      <x:c r="B47" s="1">
        <x:v>44699.4928302431</x:v>
      </x:c>
      <x:c r="C47" s="6">
        <x:v>15.0036619766667</x:v>
      </x:c>
      <x:c r="D47" s="14" t="s">
        <x:v>77</x:v>
      </x:c>
      <x:c r="E47" s="15">
        <x:v>44697.5337511227</x:v>
      </x:c>
      <x:c r="F47" t="s">
        <x:v>82</x:v>
      </x:c>
      <x:c r="G47" s="6">
        <x:v>278.125046882945</x:v>
      </x:c>
      <x:c r="H47" t="s">
        <x:v>83</x:v>
      </x:c>
      <x:c r="I47" s="6">
        <x:v>18.0836788565139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22.604</x:v>
      </x:c>
      <x:c r="R47" s="8">
        <x:v>127229.487114558</x:v>
      </x:c>
      <x:c r="S47" s="12">
        <x:v>290768.697586079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2543</x:v>
      </x:c>
      <x:c r="B48" s="1">
        <x:v>44699.4930615741</x:v>
      </x:c>
      <x:c r="C48" s="6">
        <x:v>15.3367804366667</x:v>
      </x:c>
      <x:c r="D48" s="14" t="s">
        <x:v>77</x:v>
      </x:c>
      <x:c r="E48" s="15">
        <x:v>44697.5337511227</x:v>
      </x:c>
      <x:c r="F48" t="s">
        <x:v>82</x:v>
      </x:c>
      <x:c r="G48" s="6">
        <x:v>278.08292432554</x:v>
      </x:c>
      <x:c r="H48" t="s">
        <x:v>83</x:v>
      </x:c>
      <x:c r="I48" s="6">
        <x:v>18.0775092864319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22.608</x:v>
      </x:c>
      <x:c r="R48" s="8">
        <x:v>127268.785734958</x:v>
      </x:c>
      <x:c r="S48" s="12">
        <x:v>290756.061786445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2553</x:v>
      </x:c>
      <x:c r="B49" s="1">
        <x:v>44699.493293287</x:v>
      </x:c>
      <x:c r="C49" s="6">
        <x:v>15.67044889</x:v>
      </x:c>
      <x:c r="D49" s="14" t="s">
        <x:v>77</x:v>
      </x:c>
      <x:c r="E49" s="15">
        <x:v>44697.5337511227</x:v>
      </x:c>
      <x:c r="F49" t="s">
        <x:v>82</x:v>
      </x:c>
      <x:c r="G49" s="6">
        <x:v>277.969206960288</x:v>
      </x:c>
      <x:c r="H49" t="s">
        <x:v>83</x:v>
      </x:c>
      <x:c r="I49" s="6">
        <x:v>18.0713397276586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22.615</x:v>
      </x:c>
      <x:c r="R49" s="8">
        <x:v>127306.030551833</x:v>
      </x:c>
      <x:c r="S49" s="12">
        <x:v>290750.566340637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2563</x:v>
      </x:c>
      <x:c r="B50" s="1">
        <x:v>44699.493524537</x:v>
      </x:c>
      <x:c r="C50" s="6">
        <x:v>16.0034443216667</x:v>
      </x:c>
      <x:c r="D50" s="14" t="s">
        <x:v>77</x:v>
      </x:c>
      <x:c r="E50" s="15">
        <x:v>44697.5337511227</x:v>
      </x:c>
      <x:c r="F50" t="s">
        <x:v>82</x:v>
      </x:c>
      <x:c r="G50" s="6">
        <x:v>277.897616082319</x:v>
      </x:c>
      <x:c r="H50" t="s">
        <x:v>83</x:v>
      </x:c>
      <x:c r="I50" s="6">
        <x:v>18.0713397276586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22.618</x:v>
      </x:c>
      <x:c r="R50" s="8">
        <x:v>127334.206432923</x:v>
      </x:c>
      <x:c r="S50" s="12">
        <x:v>290755.628098082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2573</x:v>
      </x:c>
      <x:c r="B51" s="1">
        <x:v>44699.493756331</x:v>
      </x:c>
      <x:c r="C51" s="6">
        <x:v>16.3372462233333</x:v>
      </x:c>
      <x:c r="D51" s="14" t="s">
        <x:v>77</x:v>
      </x:c>
      <x:c r="E51" s="15">
        <x:v>44697.5337511227</x:v>
      </x:c>
      <x:c r="F51" t="s">
        <x:v>82</x:v>
      </x:c>
      <x:c r="G51" s="6">
        <x:v>277.688643604022</x:v>
      </x:c>
      <x:c r="H51" t="s">
        <x:v>83</x:v>
      </x:c>
      <x:c r="I51" s="6">
        <x:v>18.0651701801949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22.629</x:v>
      </x:c>
      <x:c r="R51" s="8">
        <x:v>127366.789873244</x:v>
      </x:c>
      <x:c r="S51" s="12">
        <x:v>290752.68269188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2583</x:v>
      </x:c>
      <x:c r="B52" s="1">
        <x:v>44699.493987581</x:v>
      </x:c>
      <x:c r="C52" s="6">
        <x:v>16.6702501683333</x:v>
      </x:c>
      <x:c r="D52" s="14" t="s">
        <x:v>77</x:v>
      </x:c>
      <x:c r="E52" s="15">
        <x:v>44697.5337511227</x:v>
      </x:c>
      <x:c r="F52" t="s">
        <x:v>82</x:v>
      </x:c>
      <x:c r="G52" s="6">
        <x:v>277.718153287641</x:v>
      </x:c>
      <x:c r="H52" t="s">
        <x:v>83</x:v>
      </x:c>
      <x:c r="I52" s="6">
        <x:v>18.0590006440393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22.63</x:v>
      </x:c>
      <x:c r="R52" s="8">
        <x:v>127385.560196401</x:v>
      </x:c>
      <x:c r="S52" s="12">
        <x:v>290735.703446065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2593</x:v>
      </x:c>
      <x:c r="B53" s="1">
        <x:v>44699.4942189815</x:v>
      </x:c>
      <x:c r="C53" s="6">
        <x:v>17.0034572716667</x:v>
      </x:c>
      <x:c r="D53" s="14" t="s">
        <x:v>77</x:v>
      </x:c>
      <x:c r="E53" s="15">
        <x:v>44697.5337511227</x:v>
      </x:c>
      <x:c r="F53" t="s">
        <x:v>82</x:v>
      </x:c>
      <x:c r="G53" s="6">
        <x:v>277.676159423833</x:v>
      </x:c>
      <x:c r="H53" t="s">
        <x:v>83</x:v>
      </x:c>
      <x:c r="I53" s="6">
        <x:v>18.0528311191938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22.634</x:v>
      </x:c>
      <x:c r="R53" s="8">
        <x:v>127413.865208053</x:v>
      </x:c>
      <x:c r="S53" s="12">
        <x:v>290732.131121188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2603</x:v>
      </x:c>
      <x:c r="B54" s="1">
        <x:v>44699.4944507755</x:v>
      </x:c>
      <x:c r="C54" s="6">
        <x:v>17.3372332783333</x:v>
      </x:c>
      <x:c r="D54" s="14" t="s">
        <x:v>77</x:v>
      </x:c>
      <x:c r="E54" s="15">
        <x:v>44697.5337511227</x:v>
      </x:c>
      <x:c r="F54" t="s">
        <x:v>82</x:v>
      </x:c>
      <x:c r="G54" s="6">
        <x:v>277.360849077239</x:v>
      </x:c>
      <x:c r="H54" t="s">
        <x:v>83</x:v>
      </x:c>
      <x:c r="I54" s="6">
        <x:v>18.0590006440393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22.645</x:v>
      </x:c>
      <x:c r="R54" s="8">
        <x:v>127463.792799292</x:v>
      </x:c>
      <x:c r="S54" s="12">
        <x:v>290733.172939587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2613</x:v>
      </x:c>
      <x:c r="B55" s="1">
        <x:v>44699.494681794</x:v>
      </x:c>
      <x:c r="C55" s="6">
        <x:v>17.6699093783333</x:v>
      </x:c>
      <x:c r="D55" s="14" t="s">
        <x:v>77</x:v>
      </x:c>
      <x:c r="E55" s="15">
        <x:v>44697.5337511227</x:v>
      </x:c>
      <x:c r="F55" t="s">
        <x:v>82</x:v>
      </x:c>
      <x:c r="G55" s="6">
        <x:v>277.099182293225</x:v>
      </x:c>
      <x:c r="H55" t="s">
        <x:v>83</x:v>
      </x:c>
      <x:c r="I55" s="6">
        <x:v>18.0590006440393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22.656</x:v>
      </x:c>
      <x:c r="R55" s="8">
        <x:v>127508.970422388</x:v>
      </x:c>
      <x:c r="S55" s="12">
        <x:v>290737.023478777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2623</x:v>
      </x:c>
      <x:c r="B56" s="1">
        <x:v>44699.4949135069</x:v>
      </x:c>
      <x:c r="C56" s="6">
        <x:v>18.0035667183333</x:v>
      </x:c>
      <x:c r="D56" s="14" t="s">
        <x:v>77</x:v>
      </x:c>
      <x:c r="E56" s="15">
        <x:v>44697.5337511227</x:v>
      </x:c>
      <x:c r="F56" t="s">
        <x:v>82</x:v>
      </x:c>
      <x:c r="G56" s="6">
        <x:v>277.092500169581</x:v>
      </x:c>
      <x:c r="H56" t="s">
        <x:v>83</x:v>
      </x:c>
      <x:c r="I56" s="6">
        <x:v>18.0404921034287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22.663</x:v>
      </x:c>
      <x:c r="R56" s="8">
        <x:v>127593.648354835</x:v>
      </x:c>
      <x:c r="S56" s="12">
        <x:v>290736.282148709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2633</x:v>
      </x:c>
      <x:c r="B57" s="1">
        <x:v>44699.4951452199</x:v>
      </x:c>
      <x:c r="C57" s="6">
        <x:v>18.33725722</x:v>
      </x:c>
      <x:c r="D57" s="14" t="s">
        <x:v>77</x:v>
      </x:c>
      <x:c r="E57" s="15">
        <x:v>44697.5337511227</x:v>
      </x:c>
      <x:c r="F57" t="s">
        <x:v>82</x:v>
      </x:c>
      <x:c r="G57" s="6">
        <x:v>276.96797340955</x:v>
      </x:c>
      <x:c r="H57" t="s">
        <x:v>83</x:v>
      </x:c>
      <x:c r="I57" s="6">
        <x:v>18.0466616056565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22.666</x:v>
      </x:c>
      <x:c r="R57" s="8">
        <x:v>127627.346160597</x:v>
      </x:c>
      <x:c r="S57" s="12">
        <x:v>290714.291716467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2643</x:v>
      </x:c>
      <x:c r="B58" s="1">
        <x:v>44699.4953763542</x:v>
      </x:c>
      <x:c r="C58" s="6">
        <x:v>18.6700752</x:v>
      </x:c>
      <x:c r="D58" s="14" t="s">
        <x:v>77</x:v>
      </x:c>
      <x:c r="E58" s="15">
        <x:v>44697.5337511227</x:v>
      </x:c>
      <x:c r="F58" t="s">
        <x:v>82</x:v>
      </x:c>
      <x:c r="G58" s="6">
        <x:v>276.884381587407</x:v>
      </x:c>
      <x:c r="H58" t="s">
        <x:v>83</x:v>
      </x:c>
      <x:c r="I58" s="6">
        <x:v>18.0343226125087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22.674</x:v>
      </x:c>
      <x:c r="R58" s="8">
        <x:v>127674.030239277</x:v>
      </x:c>
      <x:c r="S58" s="12">
        <x:v>290702.208743775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2653</x:v>
      </x:c>
      <x:c r="B59" s="1">
        <x:v>44699.4956079861</x:v>
      </x:c>
      <x:c r="C59" s="6">
        <x:v>19.0036230333333</x:v>
      </x:c>
      <x:c r="D59" s="14" t="s">
        <x:v>77</x:v>
      </x:c>
      <x:c r="E59" s="15">
        <x:v>44697.5337511227</x:v>
      </x:c>
      <x:c r="F59" t="s">
        <x:v>82</x:v>
      </x:c>
      <x:c r="G59" s="6">
        <x:v>276.647029700767</x:v>
      </x:c>
      <x:c r="H59" t="s">
        <x:v>83</x:v>
      </x:c>
      <x:c r="I59" s="6">
        <x:v>18.0343226125087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22.684</x:v>
      </x:c>
      <x:c r="R59" s="8">
        <x:v>127738.73383405</x:v>
      </x:c>
      <x:c r="S59" s="12">
        <x:v>290692.414489061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2663</x:v>
      </x:c>
      <x:c r="B60" s="1">
        <x:v>44699.4958396991</x:v>
      </x:c>
      <x:c r="C60" s="6">
        <x:v>19.337269875</x:v>
      </x:c>
      <x:c r="D60" s="14" t="s">
        <x:v>77</x:v>
      </x:c>
      <x:c r="E60" s="15">
        <x:v>44697.5337511227</x:v>
      </x:c>
      <x:c r="F60" t="s">
        <x:v>82</x:v>
      </x:c>
      <x:c r="G60" s="6">
        <x:v>276.356810795727</x:v>
      </x:c>
      <x:c r="H60" t="s">
        <x:v>83</x:v>
      </x:c>
      <x:c r="I60" s="6">
        <x:v>18.0404921034287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22.694</x:v>
      </x:c>
      <x:c r="R60" s="8">
        <x:v>127773.947435683</x:v>
      </x:c>
      <x:c r="S60" s="12">
        <x:v>290691.651946651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2673</x:v>
      </x:c>
      <x:c r="B61" s="1">
        <x:v>44699.4960709491</x:v>
      </x:c>
      <x:c r="C61" s="6">
        <x:v>19.6702820583333</x:v>
      </x:c>
      <x:c r="D61" s="14" t="s">
        <x:v>77</x:v>
      </x:c>
      <x:c r="E61" s="15">
        <x:v>44697.5337511227</x:v>
      </x:c>
      <x:c r="F61" t="s">
        <x:v>82</x:v>
      </x:c>
      <x:c r="G61" s="6">
        <x:v>276.226153974616</x:v>
      </x:c>
      <x:c r="H61" t="s">
        <x:v>83</x:v>
      </x:c>
      <x:c r="I61" s="6">
        <x:v>18.0281531328983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22.704</x:v>
      </x:c>
      <x:c r="R61" s="8">
        <x:v>127845.182123926</x:v>
      </x:c>
      <x:c r="S61" s="12">
        <x:v>290693.657744306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2683</x:v>
      </x:c>
      <x:c r="B62" s="1">
        <x:v>44699.4963021181</x:v>
      </x:c>
      <x:c r="C62" s="6">
        <x:v>20.0031697183333</x:v>
      </x:c>
      <x:c r="D62" s="14" t="s">
        <x:v>77</x:v>
      </x:c>
      <x:c r="E62" s="15">
        <x:v>44697.5337511227</x:v>
      </x:c>
      <x:c r="F62" t="s">
        <x:v>82</x:v>
      </x:c>
      <x:c r="G62" s="6">
        <x:v>276.084131738141</x:v>
      </x:c>
      <x:c r="H62" t="s">
        <x:v>83</x:v>
      </x:c>
      <x:c r="I62" s="6">
        <x:v>18.0281531328983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22.71</x:v>
      </x:c>
      <x:c r="R62" s="8">
        <x:v>127900.237240059</x:v>
      </x:c>
      <x:c r="S62" s="12">
        <x:v>290677.505907199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2693</x:v>
      </x:c>
      <x:c r="B63" s="1">
        <x:v>44699.4965336458</x:v>
      </x:c>
      <x:c r="C63" s="6">
        <x:v>20.336588575</x:v>
      </x:c>
      <x:c r="D63" s="14" t="s">
        <x:v>77</x:v>
      </x:c>
      <x:c r="E63" s="15">
        <x:v>44697.5337511227</x:v>
      </x:c>
      <x:c r="F63" t="s">
        <x:v>82</x:v>
      </x:c>
      <x:c r="G63" s="6">
        <x:v>275.930048976638</x:v>
      </x:c>
      <x:c r="H63" t="s">
        <x:v>83</x:v>
      </x:c>
      <x:c r="I63" s="6">
        <x:v>18.015814207602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22.721</x:v>
      </x:c>
      <x:c r="R63" s="8">
        <x:v>127941.58595688</x:v>
      </x:c>
      <x:c r="S63" s="12">
        <x:v>290678.460020415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2703</x:v>
      </x:c>
      <x:c r="B64" s="1">
        <x:v>44699.496765081</x:v>
      </x:c>
      <x:c r="C64" s="6">
        <x:v>20.6698479233333</x:v>
      </x:c>
      <x:c r="D64" s="14" t="s">
        <x:v>77</x:v>
      </x:c>
      <x:c r="E64" s="15">
        <x:v>44697.5337511227</x:v>
      </x:c>
      <x:c r="F64" t="s">
        <x:v>82</x:v>
      </x:c>
      <x:c r="G64" s="6">
        <x:v>275.758840616155</x:v>
      </x:c>
      <x:c r="H64" t="s">
        <x:v>83</x:v>
      </x:c>
      <x:c r="I64" s="6">
        <x:v>18.0219836645961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22.726</x:v>
      </x:c>
      <x:c r="R64" s="8">
        <x:v>128002.734381425</x:v>
      </x:c>
      <x:c r="S64" s="12">
        <x:v>290690.257129882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2713</x:v>
      </x:c>
      <x:c r="B65" s="1">
        <x:v>44699.496996956</x:v>
      </x:c>
      <x:c r="C65" s="6">
        <x:v>21.0037516666667</x:v>
      </x:c>
      <x:c r="D65" s="14" t="s">
        <x:v>77</x:v>
      </x:c>
      <x:c r="E65" s="15">
        <x:v>44697.5337511227</x:v>
      </x:c>
      <x:c r="F65" t="s">
        <x:v>82</x:v>
      </x:c>
      <x:c r="G65" s="6">
        <x:v>275.575654024086</x:v>
      </x:c>
      <x:c r="H65" t="s">
        <x:v>83</x:v>
      </x:c>
      <x:c r="I65" s="6">
        <x:v>18.015814207602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22.736</x:v>
      </x:c>
      <x:c r="R65" s="8">
        <x:v>128049.118141469</x:v>
      </x:c>
      <x:c r="S65" s="12">
        <x:v>290670.049727818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2723</x:v>
      </x:c>
      <x:c r="B66" s="1">
        <x:v>44699.497228125</x:v>
      </x:c>
      <x:c r="C66" s="6">
        <x:v>21.33662748</x:v>
      </x:c>
      <x:c r="D66" s="14" t="s">
        <x:v>77</x:v>
      </x:c>
      <x:c r="E66" s="15">
        <x:v>44697.5337511227</x:v>
      </x:c>
      <x:c r="F66" t="s">
        <x:v>82</x:v>
      </x:c>
      <x:c r="G66" s="6">
        <x:v>275.180968007231</x:v>
      </x:c>
      <x:c r="H66" t="s">
        <x:v>83</x:v>
      </x:c>
      <x:c r="I66" s="6">
        <x:v>18.0343226125087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22.746</x:v>
      </x:c>
      <x:c r="R66" s="8">
        <x:v>128110.756807149</x:v>
      </x:c>
      <x:c r="S66" s="12">
        <x:v>290673.815255587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2733</x:v>
      </x:c>
      <x:c r="B67" s="1">
        <x:v>44699.4974600694</x:v>
      </x:c>
      <x:c r="C67" s="6">
        <x:v>21.6706180783333</x:v>
      </x:c>
      <x:c r="D67" s="14" t="s">
        <x:v>77</x:v>
      </x:c>
      <x:c r="E67" s="15">
        <x:v>44697.5337511227</x:v>
      </x:c>
      <x:c r="F67" t="s">
        <x:v>82</x:v>
      </x:c>
      <x:c r="G67" s="6">
        <x:v>274.956911911987</x:v>
      </x:c>
      <x:c r="H67" t="s">
        <x:v>83</x:v>
      </x:c>
      <x:c r="I67" s="6">
        <x:v>18.0219836645961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22.76</x:v>
      </x:c>
      <x:c r="R67" s="8">
        <x:v>128172.502974898</x:v>
      </x:c>
      <x:c r="S67" s="12">
        <x:v>290677.838626829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2743</x:v>
      </x:c>
      <x:c r="B68" s="1">
        <x:v>44699.4976914699</x:v>
      </x:c>
      <x:c r="C68" s="6">
        <x:v>22.0038580766667</x:v>
      </x:c>
      <x:c r="D68" s="14" t="s">
        <x:v>77</x:v>
      </x:c>
      <x:c r="E68" s="15">
        <x:v>44697.5337511227</x:v>
      </x:c>
      <x:c r="F68" t="s">
        <x:v>82</x:v>
      </x:c>
      <x:c r="G68" s="6">
        <x:v>274.997784024902</x:v>
      </x:c>
      <x:c r="H68" t="s">
        <x:v>83</x:v>
      </x:c>
      <x:c r="I68" s="6">
        <x:v>18.0034753275409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22.765</x:v>
      </x:c>
      <x:c r="R68" s="8">
        <x:v>128205.903538687</x:v>
      </x:c>
      <x:c r="S68" s="12">
        <x:v>290680.267223935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2753</x:v>
      </x:c>
      <x:c r="B69" s="1">
        <x:v>44699.4979226852</x:v>
      </x:c>
      <x:c r="C69" s="6">
        <x:v>22.3368071716667</x:v>
      </x:c>
      <x:c r="D69" s="14" t="s">
        <x:v>77</x:v>
      </x:c>
      <x:c r="E69" s="15">
        <x:v>44697.5337511227</x:v>
      </x:c>
      <x:c r="F69" t="s">
        <x:v>82</x:v>
      </x:c>
      <x:c r="G69" s="6">
        <x:v>274.927158346459</x:v>
      </x:c>
      <x:c r="H69" t="s">
        <x:v>83</x:v>
      </x:c>
      <x:c r="I69" s="6">
        <x:v>18.0034753275409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22.768</x:v>
      </x:c>
      <x:c r="R69" s="8">
        <x:v>128249.911626716</x:v>
      </x:c>
      <x:c r="S69" s="12">
        <x:v>290662.561864135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2763</x:v>
      </x:c>
      <x:c r="B70" s="1">
        <x:v>44699.4981541319</x:v>
      </x:c>
      <x:c r="C70" s="6">
        <x:v>22.670073555</x:v>
      </x:c>
      <x:c r="D70" s="14" t="s">
        <x:v>77</x:v>
      </x:c>
      <x:c r="E70" s="15">
        <x:v>44697.5337511227</x:v>
      </x:c>
      <x:c r="F70" t="s">
        <x:v>82</x:v>
      </x:c>
      <x:c r="G70" s="6">
        <x:v>274.662598338452</x:v>
      </x:c>
      <x:c r="H70" t="s">
        <x:v>83</x:v>
      </x:c>
      <x:c r="I70" s="6">
        <x:v>18.0096447619171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22.777</x:v>
      </x:c>
      <x:c r="R70" s="8">
        <x:v>128293.928359835</x:v>
      </x:c>
      <x:c r="S70" s="12">
        <x:v>290672.596846416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2773</x:v>
      </x:c>
      <x:c r="B71" s="1">
        <x:v>44699.4983859606</x:v>
      </x:c>
      <x:c r="C71" s="6">
        <x:v>23.00386317</x:v>
      </x:c>
      <x:c r="D71" s="14" t="s">
        <x:v>77</x:v>
      </x:c>
      <x:c r="E71" s="15">
        <x:v>44697.5337511227</x:v>
      </x:c>
      <x:c r="F71" t="s">
        <x:v>82</x:v>
      </x:c>
      <x:c r="G71" s="6">
        <x:v>274.451092407255</x:v>
      </x:c>
      <x:c r="H71" t="s">
        <x:v>83</x:v>
      </x:c>
      <x:c r="I71" s="6">
        <x:v>18.0096447619171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22.786</x:v>
      </x:c>
      <x:c r="R71" s="8">
        <x:v>128347.86115618</x:v>
      </x:c>
      <x:c r="S71" s="12">
        <x:v>290666.792835379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2783</x:v>
      </x:c>
      <x:c r="B72" s="1">
        <x:v>44699.4986172454</x:v>
      </x:c>
      <x:c r="C72" s="6">
        <x:v>23.33697803</x:v>
      </x:c>
      <x:c r="D72" s="14" t="s">
        <x:v>77</x:v>
      </x:c>
      <x:c r="E72" s="15">
        <x:v>44697.5337511227</x:v>
      </x:c>
      <x:c r="F72" t="s">
        <x:v>82</x:v>
      </x:c>
      <x:c r="G72" s="6">
        <x:v>274.286724747963</x:v>
      </x:c>
      <x:c r="H72" t="s">
        <x:v>83</x:v>
      </x:c>
      <x:c r="I72" s="6">
        <x:v>18.0096447619171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22.793</x:v>
      </x:c>
      <x:c r="R72" s="8">
        <x:v>128391.092061873</x:v>
      </x:c>
      <x:c r="S72" s="12">
        <x:v>290655.326920203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2793</x:v>
      </x:c>
      <x:c r="B73" s="1">
        <x:v>44699.4988485764</x:v>
      </x:c>
      <x:c r="C73" s="6">
        <x:v>23.6700844916667</x:v>
      </x:c>
      <x:c r="D73" s="14" t="s">
        <x:v>77</x:v>
      </x:c>
      <x:c r="E73" s="15">
        <x:v>44697.5337511227</x:v>
      </x:c>
      <x:c r="F73" t="s">
        <x:v>82</x:v>
      </x:c>
      <x:c r="G73" s="6">
        <x:v>274.227916110196</x:v>
      </x:c>
      <x:c r="H73" t="s">
        <x:v>83</x:v>
      </x:c>
      <x:c r="I73" s="6">
        <x:v>17.9973059044723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22.8</x:v>
      </x:c>
      <x:c r="R73" s="8">
        <x:v>128436.008633178</x:v>
      </x:c>
      <x:c r="S73" s="12">
        <x:v>290654.750712063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2803</x:v>
      </x:c>
      <x:c r="B74" s="1">
        <x:v>44699.4990800926</x:v>
      </x:c>
      <x:c r="C74" s="6">
        <x:v>24.00347117</x:v>
      </x:c>
      <x:c r="D74" s="14" t="s">
        <x:v>77</x:v>
      </x:c>
      <x:c r="E74" s="15">
        <x:v>44697.5337511227</x:v>
      </x:c>
      <x:c r="F74" t="s">
        <x:v>82</x:v>
      </x:c>
      <x:c r="G74" s="6">
        <x:v>273.893845619113</x:v>
      </x:c>
      <x:c r="H74" t="s">
        <x:v>83</x:v>
      </x:c>
      <x:c r="I74" s="6">
        <x:v>18.0034753275409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22.812</x:v>
      </x:c>
      <x:c r="R74" s="8">
        <x:v>128489.099526082</x:v>
      </x:c>
      <x:c r="S74" s="12">
        <x:v>290654.914366097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2813</x:v>
      </x:c>
      <x:c r="B75" s="1">
        <x:v>44699.4993118866</x:v>
      </x:c>
      <x:c r="C75" s="6">
        <x:v>24.337254215</x:v>
      </x:c>
      <x:c r="D75" s="14" t="s">
        <x:v>77</x:v>
      </x:c>
      <x:c r="E75" s="15">
        <x:v>44697.5337511227</x:v>
      </x:c>
      <x:c r="F75" t="s">
        <x:v>82</x:v>
      </x:c>
      <x:c r="G75" s="6">
        <x:v>273.805952045273</x:v>
      </x:c>
      <x:c r="H75" t="s">
        <x:v>83</x:v>
      </x:c>
      <x:c r="I75" s="6">
        <x:v>17.9973059044723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22.818</x:v>
      </x:c>
      <x:c r="R75" s="8">
        <x:v>128528.187228795</x:v>
      </x:c>
      <x:c r="S75" s="12">
        <x:v>290662.431505456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2823</x:v>
      </x:c>
      <x:c r="B76" s="1">
        <x:v>44699.499543206</x:v>
      </x:c>
      <x:c r="C76" s="6">
        <x:v>24.6703413983333</x:v>
      </x:c>
      <x:c r="D76" s="14" t="s">
        <x:v>77</x:v>
      </x:c>
      <x:c r="E76" s="15">
        <x:v>44697.5337511227</x:v>
      </x:c>
      <x:c r="F76" t="s">
        <x:v>82</x:v>
      </x:c>
      <x:c r="G76" s="6">
        <x:v>273.718107252752</x:v>
      </x:c>
      <x:c r="H76" t="s">
        <x:v>83</x:v>
      </x:c>
      <x:c r="I76" s="6">
        <x:v>17.9911364927125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22.824</x:v>
      </x:c>
      <x:c r="R76" s="8">
        <x:v>128561.259653284</x:v>
      </x:c>
      <x:c r="S76" s="12">
        <x:v>290651.611920302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2833</x:v>
      </x:c>
      <x:c r="B77" s="1">
        <x:v>44699.4997744213</x:v>
      </x:c>
      <x:c r="C77" s="6">
        <x:v>25.0032828083333</x:v>
      </x:c>
      <x:c r="D77" s="14" t="s">
        <x:v>77</x:v>
      </x:c>
      <x:c r="E77" s="15">
        <x:v>44697.5337511227</x:v>
      </x:c>
      <x:c r="F77" t="s">
        <x:v>82</x:v>
      </x:c>
      <x:c r="G77" s="6">
        <x:v>273.57768879654</x:v>
      </x:c>
      <x:c r="H77" t="s">
        <x:v>83</x:v>
      </x:c>
      <x:c r="I77" s="6">
        <x:v>17.9911364927125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22.83</x:v>
      </x:c>
      <x:c r="R77" s="8">
        <x:v>128603.36785188</x:v>
      </x:c>
      <x:c r="S77" s="12">
        <x:v>290664.862464183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2843</x:v>
      </x:c>
      <x:c r="B78" s="1">
        <x:v>44699.50000625</x:v>
      </x:c>
      <x:c r="C78" s="6">
        <x:v>25.3371085633333</x:v>
      </x:c>
      <x:c r="D78" s="14" t="s">
        <x:v>77</x:v>
      </x:c>
      <x:c r="E78" s="15">
        <x:v>44697.5337511227</x:v>
      </x:c>
      <x:c r="F78" t="s">
        <x:v>82</x:v>
      </x:c>
      <x:c r="G78" s="6">
        <x:v>273.484125127807</x:v>
      </x:c>
      <x:c r="H78" t="s">
        <x:v>83</x:v>
      </x:c>
      <x:c r="I78" s="6">
        <x:v>17.9911364927125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22.834</x:v>
      </x:c>
      <x:c r="R78" s="8">
        <x:v>128638.978866864</x:v>
      </x:c>
      <x:c r="S78" s="12">
        <x:v>290666.766180854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2853</x:v>
      </x:c>
      <x:c r="B79" s="1">
        <x:v>44699.500237581</x:v>
      </x:c>
      <x:c r="C79" s="6">
        <x:v>25.6702499216667</x:v>
      </x:c>
      <x:c r="D79" s="14" t="s">
        <x:v>77</x:v>
      </x:c>
      <x:c r="E79" s="15">
        <x:v>44697.5337511227</x:v>
      </x:c>
      <x:c r="F79" t="s">
        <x:v>82</x:v>
      </x:c>
      <x:c r="G79" s="6">
        <x:v>273.40226683563</x:v>
      </x:c>
      <x:c r="H79" t="s">
        <x:v>83</x:v>
      </x:c>
      <x:c r="I79" s="6">
        <x:v>17.9787977031169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22.842</x:v>
      </x:c>
      <x:c r="R79" s="8">
        <x:v>128692.531661713</x:v>
      </x:c>
      <x:c r="S79" s="12">
        <x:v>290653.693163164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2863</x:v>
      </x:c>
      <x:c r="B80" s="1">
        <x:v>44699.500468831</x:v>
      </x:c>
      <x:c r="C80" s="6">
        <x:v>26.00320788</x:v>
      </x:c>
      <x:c r="D80" s="14" t="s">
        <x:v>77</x:v>
      </x:c>
      <x:c r="E80" s="15">
        <x:v>44697.5337511227</x:v>
      </x:c>
      <x:c r="F80" t="s">
        <x:v>82</x:v>
      </x:c>
      <x:c r="G80" s="6">
        <x:v>273.1803116232</x:v>
      </x:c>
      <x:c r="H80" t="s">
        <x:v>83</x:v>
      </x:c>
      <x:c r="I80" s="6">
        <x:v>17.9911364927125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22.847</x:v>
      </x:c>
      <x:c r="R80" s="8">
        <x:v>128719.979331444</x:v>
      </x:c>
      <x:c r="S80" s="12">
        <x:v>290637.346584968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2873</x:v>
      </x:c>
      <x:c r="B81" s="1">
        <x:v>44699.5007006134</x:v>
      </x:c>
      <x:c r="C81" s="6">
        <x:v>26.337021395</x:v>
      </x:c>
      <x:c r="D81" s="14" t="s">
        <x:v>77</x:v>
      </x:c>
      <x:c r="E81" s="15">
        <x:v>44697.5337511227</x:v>
      </x:c>
      <x:c r="F81" t="s">
        <x:v>82</x:v>
      </x:c>
      <x:c r="G81" s="6">
        <x:v>273.022725830107</x:v>
      </x:c>
      <x:c r="H81" t="s">
        <x:v>83</x:v>
      </x:c>
      <x:c r="I81" s="6">
        <x:v>17.9849670922608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22.856</x:v>
      </x:c>
      <x:c r="R81" s="8">
        <x:v>128765.721338819</x:v>
      </x:c>
      <x:c r="S81" s="12">
        <x:v>290630.334312425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2883</x:v>
      </x:c>
      <x:c r="B82" s="1">
        <x:v>44699.5009318287</x:v>
      </x:c>
      <x:c r="C82" s="6">
        <x:v>26.6699715766667</x:v>
      </x:c>
      <x:c r="D82" s="14" t="s">
        <x:v>77</x:v>
      </x:c>
      <x:c r="E82" s="15">
        <x:v>44697.5337511227</x:v>
      </x:c>
      <x:c r="F82" t="s">
        <x:v>82</x:v>
      </x:c>
      <x:c r="G82" s="6">
        <x:v>272.958569349578</x:v>
      </x:c>
      <x:c r="H82" t="s">
        <x:v>83</x:v>
      </x:c>
      <x:c r="I82" s="6">
        <x:v>17.9787977031169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22.861</x:v>
      </x:c>
      <x:c r="R82" s="8">
        <x:v>128796.697601133</x:v>
      </x:c>
      <x:c r="S82" s="12">
        <x:v>290637.307776667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2893</x:v>
      </x:c>
      <x:c r="B83" s="1">
        <x:v>44699.5011636574</x:v>
      </x:c>
      <x:c r="C83" s="6">
        <x:v>27.00378673</x:v>
      </x:c>
      <x:c r="D83" s="14" t="s">
        <x:v>77</x:v>
      </x:c>
      <x:c r="E83" s="15">
        <x:v>44697.5337511227</x:v>
      </x:c>
      <x:c r="F83" t="s">
        <x:v>82</x:v>
      </x:c>
      <x:c r="G83" s="6">
        <x:v>272.82448902514</x:v>
      </x:c>
      <x:c r="H83" t="s">
        <x:v>83</x:v>
      </x:c>
      <x:c r="I83" s="6">
        <x:v>17.9726283252817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22.869</x:v>
      </x:c>
      <x:c r="R83" s="8">
        <x:v>128837.873186334</x:v>
      </x:c>
      <x:c r="S83" s="12">
        <x:v>290642.84222923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2903</x:v>
      </x:c>
      <x:c r="B84" s="1">
        <x:v>44699.5013947917</x:v>
      </x:c>
      <x:c r="C84" s="6">
        <x:v>27.3366341766667</x:v>
      </x:c>
      <x:c r="D84" s="14" t="s">
        <x:v>77</x:v>
      </x:c>
      <x:c r="E84" s="15">
        <x:v>44697.5337511227</x:v>
      </x:c>
      <x:c r="F84" t="s">
        <x:v>82</x:v>
      </x:c>
      <x:c r="G84" s="6">
        <x:v>272.614755947868</x:v>
      </x:c>
      <x:c r="H84" t="s">
        <x:v>83</x:v>
      </x:c>
      <x:c r="I84" s="6">
        <x:v>17.9726283252817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22.878</x:v>
      </x:c>
      <x:c r="R84" s="8">
        <x:v>128877.612893045</x:v>
      </x:c>
      <x:c r="S84" s="12">
        <x:v>290646.242101104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2913</x:v>
      </x:c>
      <x:c r="B85" s="1">
        <x:v>44699.5016263889</x:v>
      </x:c>
      <x:c r="C85" s="6">
        <x:v>27.670131485</x:v>
      </x:c>
      <x:c r="D85" s="14" t="s">
        <x:v>77</x:v>
      </x:c>
      <x:c r="E85" s="15">
        <x:v>44697.5337511227</x:v>
      </x:c>
      <x:c r="F85" t="s">
        <x:v>82</x:v>
      </x:c>
      <x:c r="G85" s="6">
        <x:v>272.579909267165</x:v>
      </x:c>
      <x:c r="H85" t="s">
        <x:v>83</x:v>
      </x:c>
      <x:c r="I85" s="6">
        <x:v>17.9602896035358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22.884</x:v>
      </x:c>
      <x:c r="R85" s="8">
        <x:v>128939.57545366</x:v>
      </x:c>
      <x:c r="S85" s="12">
        <x:v>290656.979947659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2923</x:v>
      </x:c>
      <x:c r="B86" s="1">
        <x:v>44699.5018581019</x:v>
      </x:c>
      <x:c r="C86" s="6">
        <x:v>28.0037684066667</x:v>
      </x:c>
      <x:c r="D86" s="14" t="s">
        <x:v>77</x:v>
      </x:c>
      <x:c r="E86" s="15">
        <x:v>44697.5337511227</x:v>
      </x:c>
      <x:c r="F86" t="s">
        <x:v>82</x:v>
      </x:c>
      <x:c r="G86" s="6">
        <x:v>272.248249396176</x:v>
      </x:c>
      <x:c r="H86" t="s">
        <x:v>83</x:v>
      </x:c>
      <x:c r="I86" s="6">
        <x:v>17.9664589587542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22.896</x:v>
      </x:c>
      <x:c r="R86" s="8">
        <x:v>128991.260807661</x:v>
      </x:c>
      <x:c r="S86" s="12">
        <x:v>290632.646335359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2933</x:v>
      </x:c>
      <x:c r="B87" s="1">
        <x:v>44699.5020892014</x:v>
      </x:c>
      <x:c r="C87" s="6">
        <x:v>28.3365510283333</x:v>
      </x:c>
      <x:c r="D87" s="14" t="s">
        <x:v>77</x:v>
      </x:c>
      <x:c r="E87" s="15">
        <x:v>44697.5337511227</x:v>
      </x:c>
      <x:c r="F87" t="s">
        <x:v>82</x:v>
      </x:c>
      <x:c r="G87" s="6">
        <x:v>272.132010546687</x:v>
      </x:c>
      <x:c r="H87" t="s">
        <x:v>83</x:v>
      </x:c>
      <x:c r="I87" s="6">
        <x:v>17.9664589587542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22.901</x:v>
      </x:c>
      <x:c r="R87" s="8">
        <x:v>129030.125955175</x:v>
      </x:c>
      <x:c r="S87" s="12">
        <x:v>290630.664834373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2943</x:v>
      </x:c>
      <x:c r="B88" s="1">
        <x:v>44699.5023208681</x:v>
      </x:c>
      <x:c r="C88" s="6">
        <x:v>28.670180615</x:v>
      </x:c>
      <x:c r="D88" s="14" t="s">
        <x:v>77</x:v>
      </x:c>
      <x:c r="E88" s="15">
        <x:v>44697.5337511227</x:v>
      </x:c>
      <x:c r="F88" t="s">
        <x:v>82</x:v>
      </x:c>
      <x:c r="G88" s="6">
        <x:v>271.940279570111</x:v>
      </x:c>
      <x:c r="H88" t="s">
        <x:v>83</x:v>
      </x:c>
      <x:c r="I88" s="6">
        <x:v>17.9726283252817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22.907</x:v>
      </x:c>
      <x:c r="R88" s="8">
        <x:v>129074.097853968</x:v>
      </x:c>
      <x:c r="S88" s="12">
        <x:v>290621.980856123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2953</x:v>
      </x:c>
      <x:c r="B89" s="1">
        <x:v>44699.502552662</x:v>
      </x:c>
      <x:c r="C89" s="6">
        <x:v>29.0039350333333</x:v>
      </x:c>
      <x:c r="D89" s="14" t="s">
        <x:v>77</x:v>
      </x:c>
      <x:c r="E89" s="15">
        <x:v>44697.5337511227</x:v>
      </x:c>
      <x:c r="F89" t="s">
        <x:v>82</x:v>
      </x:c>
      <x:c r="G89" s="6">
        <x:v>271.865053764085</x:v>
      </x:c>
      <x:c r="H89" t="s">
        <x:v>83</x:v>
      </x:c>
      <x:c r="I89" s="6">
        <x:v>17.9541202596238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22.917</x:v>
      </x:c>
      <x:c r="R89" s="8">
        <x:v>129112.170065543</x:v>
      </x:c>
      <x:c r="S89" s="12">
        <x:v>290605.769901001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2963</x:v>
      </x:c>
      <x:c r="B90" s="1">
        <x:v>44699.502783912</x:v>
      </x:c>
      <x:c r="C90" s="6">
        <x:v>29.336940345</x:v>
      </x:c>
      <x:c r="D90" s="14" t="s">
        <x:v>77</x:v>
      </x:c>
      <x:c r="E90" s="15">
        <x:v>44697.5337511227</x:v>
      </x:c>
      <x:c r="F90" t="s">
        <x:v>82</x:v>
      </x:c>
      <x:c r="G90" s="6">
        <x:v>271.743132712924</x:v>
      </x:c>
      <x:c r="H90" t="s">
        <x:v>83</x:v>
      </x:c>
      <x:c r="I90" s="6">
        <x:v>17.9602896035358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22.92</x:v>
      </x:c>
      <x:c r="R90" s="8">
        <x:v>129145.694793785</x:v>
      </x:c>
      <x:c r="S90" s="12">
        <x:v>290638.850045194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2973</x:v>
      </x:c>
      <x:c r="B91" s="1">
        <x:v>44699.5030152431</x:v>
      </x:c>
      <x:c r="C91" s="6">
        <x:v>29.67005642</x:v>
      </x:c>
      <x:c r="D91" s="14" t="s">
        <x:v>77</x:v>
      </x:c>
      <x:c r="E91" s="15">
        <x:v>44697.5337511227</x:v>
      </x:c>
      <x:c r="F91" t="s">
        <x:v>82</x:v>
      </x:c>
      <x:c r="G91" s="6">
        <x:v>271.574901668018</x:v>
      </x:c>
      <x:c r="H91" t="s">
        <x:v>83</x:v>
      </x:c>
      <x:c r="I91" s="6">
        <x:v>17.9664589587542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22.925</x:v>
      </x:c>
      <x:c r="R91" s="8">
        <x:v>129186.540031633</x:v>
      </x:c>
      <x:c r="S91" s="12">
        <x:v>290623.109119199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2983</x:v>
      </x:c>
      <x:c r="B92" s="1">
        <x:v>44699.5032470718</x:v>
      </x:c>
      <x:c r="C92" s="6">
        <x:v>30.0039232033333</x:v>
      </x:c>
      <x:c r="D92" s="14" t="s">
        <x:v>77</x:v>
      </x:c>
      <x:c r="E92" s="15">
        <x:v>44697.5337511227</x:v>
      </x:c>
      <x:c r="F92" t="s">
        <x:v>82</x:v>
      </x:c>
      <x:c r="G92" s="6">
        <x:v>271.517142465242</x:v>
      </x:c>
      <x:c r="H92" t="s">
        <x:v>83</x:v>
      </x:c>
      <x:c r="I92" s="6">
        <x:v>17.9541202596238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22.932</x:v>
      </x:c>
      <x:c r="R92" s="8">
        <x:v>129226.019276332</x:v>
      </x:c>
      <x:c r="S92" s="12">
        <x:v>290619.425274025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2993</x:v>
      </x:c>
      <x:c r="B93" s="1">
        <x:v>44699.5034783912</x:v>
      </x:c>
      <x:c r="C93" s="6">
        <x:v>30.33698542</x:v>
      </x:c>
      <x:c r="D93" s="14" t="s">
        <x:v>77</x:v>
      </x:c>
      <x:c r="E93" s="15">
        <x:v>44697.5337511227</x:v>
      </x:c>
      <x:c r="F93" t="s">
        <x:v>82</x:v>
      </x:c>
      <x:c r="G93" s="6">
        <x:v>271.401292060249</x:v>
      </x:c>
      <x:c r="H93" t="s">
        <x:v>83</x:v>
      </x:c>
      <x:c r="I93" s="6">
        <x:v>17.9541202596238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22.937</x:v>
      </x:c>
      <x:c r="R93" s="8">
        <x:v>129249.342502235</x:v>
      </x:c>
      <x:c r="S93" s="12">
        <x:v>290616.215935492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3003</x:v>
      </x:c>
      <x:c r="B94" s="1">
        <x:v>44699.5037096875</x:v>
      </x:c>
      <x:c r="C94" s="6">
        <x:v>30.670031855</x:v>
      </x:c>
      <x:c r="D94" s="14" t="s">
        <x:v>77</x:v>
      </x:c>
      <x:c r="E94" s="15">
        <x:v>44697.5337511227</x:v>
      </x:c>
      <x:c r="F94" t="s">
        <x:v>82</x:v>
      </x:c>
      <x:c r="G94" s="6">
        <x:v>271.459435482883</x:v>
      </x:c>
      <x:c r="H94" t="s">
        <x:v>83</x:v>
      </x:c>
      <x:c r="I94" s="6">
        <x:v>17.9417816057253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22.939</x:v>
      </x:c>
      <x:c r="R94" s="8">
        <x:v>129294.792509375</x:v>
      </x:c>
      <x:c r="S94" s="12">
        <x:v>290623.025919987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3013</x:v>
      </x:c>
      <x:c r="B95" s="1">
        <x:v>44699.5039414699</x:v>
      </x:c>
      <x:c r="C95" s="6">
        <x:v>31.0038496433333</x:v>
      </x:c>
      <x:c r="D95" s="14" t="s">
        <x:v>77</x:v>
      </x:c>
      <x:c r="E95" s="15">
        <x:v>44697.5337511227</x:v>
      </x:c>
      <x:c r="F95" t="s">
        <x:v>82</x:v>
      </x:c>
      <x:c r="G95" s="6">
        <x:v>271.268255623793</x:v>
      </x:c>
      <x:c r="H95" t="s">
        <x:v>83</x:v>
      </x:c>
      <x:c r="I95" s="6">
        <x:v>17.9479509270209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22.945</x:v>
      </x:c>
      <x:c r="R95" s="8">
        <x:v>129336.386106025</x:v>
      </x:c>
      <x:c r="S95" s="12">
        <x:v>290631.263321511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3023</x:v>
      </x:c>
      <x:c r="B96" s="1">
        <x:v>44699.5041726042</x:v>
      </x:c>
      <x:c r="C96" s="6">
        <x:v>31.3366915616667</x:v>
      </x:c>
      <x:c r="D96" s="14" t="s">
        <x:v>77</x:v>
      </x:c>
      <x:c r="E96" s="15">
        <x:v>44697.5337511227</x:v>
      </x:c>
      <x:c r="F96" t="s">
        <x:v>82</x:v>
      </x:c>
      <x:c r="G96" s="6">
        <x:v>271.135316391029</x:v>
      </x:c>
      <x:c r="H96" t="s">
        <x:v>83</x:v>
      </x:c>
      <x:c r="I96" s="6">
        <x:v>17.9417816057253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22.953</x:v>
      </x:c>
      <x:c r="R96" s="8">
        <x:v>129371.963698682</x:v>
      </x:c>
      <x:c r="S96" s="12">
        <x:v>290636.128629454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3033</x:v>
      </x:c>
      <x:c r="B97" s="1">
        <x:v>44699.5044041319</x:v>
      </x:c>
      <x:c r="C97" s="6">
        <x:v>31.6700645316667</x:v>
      </x:c>
      <x:c r="D97" s="14" t="s">
        <x:v>77</x:v>
      </x:c>
      <x:c r="E97" s="15">
        <x:v>44697.5337511227</x:v>
      </x:c>
      <x:c r="F97" t="s">
        <x:v>82</x:v>
      </x:c>
      <x:c r="G97" s="6">
        <x:v>270.97935556648</x:v>
      </x:c>
      <x:c r="H97" t="s">
        <x:v>83</x:v>
      </x:c>
      <x:c r="I97" s="6">
        <x:v>17.9356122957379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22.962</x:v>
      </x:c>
      <x:c r="R97" s="8">
        <x:v>129419.537139105</x:v>
      </x:c>
      <x:c r="S97" s="12">
        <x:v>290648.951076134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3043</x:v>
      </x:c>
      <x:c r="B98" s="1">
        <x:v>44699.5046354977</x:v>
      </x:c>
      <x:c r="C98" s="6">
        <x:v>32.003217045</x:v>
      </x:c>
      <x:c r="D98" s="14" t="s">
        <x:v>77</x:v>
      </x:c>
      <x:c r="E98" s="15">
        <x:v>44697.5337511227</x:v>
      </x:c>
      <x:c r="F98" t="s">
        <x:v>82</x:v>
      </x:c>
      <x:c r="G98" s="6">
        <x:v>270.933125367391</x:v>
      </x:c>
      <x:c r="H98" t="s">
        <x:v>83</x:v>
      </x:c>
      <x:c r="I98" s="6">
        <x:v>17.9356122957379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22.964</x:v>
      </x:c>
      <x:c r="R98" s="8">
        <x:v>129456.971692974</x:v>
      </x:c>
      <x:c r="S98" s="12">
        <x:v>290659.507879145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3053</x:v>
      </x:c>
      <x:c r="B99" s="1">
        <x:v>44699.5048672801</x:v>
      </x:c>
      <x:c r="C99" s="6">
        <x:v>32.3369911633333</x:v>
      </x:c>
      <x:c r="D99" s="14" t="s">
        <x:v>77</x:v>
      </x:c>
      <x:c r="E99" s="15">
        <x:v>44697.5337511227</x:v>
      </x:c>
      <x:c r="F99" t="s">
        <x:v>82</x:v>
      </x:c>
      <x:c r="G99" s="6">
        <x:v>270.719280966193</x:v>
      </x:c>
      <x:c r="H99" t="s">
        <x:v>83</x:v>
      </x:c>
      <x:c r="I99" s="6">
        <x:v>17.9417816057253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22.971</x:v>
      </x:c>
      <x:c r="R99" s="8">
        <x:v>129483.321730121</x:v>
      </x:c>
      <x:c r="S99" s="12">
        <x:v>290647.677722314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3063</x:v>
      </x:c>
      <x:c r="B100" s="1">
        <x:v>44699.5050985764</x:v>
      </x:c>
      <x:c r="C100" s="6">
        <x:v>32.6700925916667</x:v>
      </x:c>
      <x:c r="D100" s="14" t="s">
        <x:v>77</x:v>
      </x:c>
      <x:c r="E100" s="15">
        <x:v>44697.5337511227</x:v>
      </x:c>
      <x:c r="F100" t="s">
        <x:v>82</x:v>
      </x:c>
      <x:c r="G100" s="6">
        <x:v>270.829461865848</x:v>
      </x:c>
      <x:c r="H100" t="s">
        <x:v>83</x:v>
      </x:c>
      <x:c r="I100" s="6">
        <x:v>17.923273709685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22.973</x:v>
      </x:c>
      <x:c r="R100" s="8">
        <x:v>129498.321680405</x:v>
      </x:c>
      <x:c r="S100" s="12">
        <x:v>290657.722749944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3073</x:v>
      </x:c>
      <x:c r="B101" s="1">
        <x:v>44699.5053299421</x:v>
      </x:c>
      <x:c r="C101" s="6">
        <x:v>33.00324273</x:v>
      </x:c>
      <x:c r="D101" s="14" t="s">
        <x:v>77</x:v>
      </x:c>
      <x:c r="E101" s="15">
        <x:v>44697.5337511227</x:v>
      </x:c>
      <x:c r="F101" t="s">
        <x:v>82</x:v>
      </x:c>
      <x:c r="G101" s="6">
        <x:v>270.684964090476</x:v>
      </x:c>
      <x:c r="H101" t="s">
        <x:v>83</x:v>
      </x:c>
      <x:c r="I101" s="6">
        <x:v>17.9294429970573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22.977</x:v>
      </x:c>
      <x:c r="R101" s="8">
        <x:v>129541.143970609</x:v>
      </x:c>
      <x:c r="S101" s="12">
        <x:v>290638.483072245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3083</x:v>
      </x:c>
      <x:c r="B102" s="1">
        <x:v>44699.5055616088</x:v>
      </x:c>
      <x:c r="C102" s="6">
        <x:v>33.336833245</x:v>
      </x:c>
      <x:c r="D102" s="14" t="s">
        <x:v>77</x:v>
      </x:c>
      <x:c r="E102" s="15">
        <x:v>44697.5337511227</x:v>
      </x:c>
      <x:c r="F102" t="s">
        <x:v>82</x:v>
      </x:c>
      <x:c r="G102" s="6">
        <x:v>270.575505841864</x:v>
      </x:c>
      <x:c r="H102" t="s">
        <x:v>83</x:v>
      </x:c>
      <x:c r="I102" s="6">
        <x:v>17.923273709685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22.984</x:v>
      </x:c>
      <x:c r="R102" s="8">
        <x:v>129571.255145352</x:v>
      </x:c>
      <x:c r="S102" s="12">
        <x:v>290650.834525202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3093</x:v>
      </x:c>
      <x:c r="B103" s="1">
        <x:v>44699.5057932523</x:v>
      </x:c>
      <x:c r="C103" s="6">
        <x:v>33.670409</x:v>
      </x:c>
      <x:c r="D103" s="14" t="s">
        <x:v>77</x:v>
      </x:c>
      <x:c r="E103" s="15">
        <x:v>44697.5337511227</x:v>
      </x:c>
      <x:c r="F103" t="s">
        <x:v>82</x:v>
      </x:c>
      <x:c r="G103" s="6">
        <x:v>270.460166678376</x:v>
      </x:c>
      <x:c r="H103" t="s">
        <x:v>83</x:v>
      </x:c>
      <x:c r="I103" s="6">
        <x:v>17.923273709685</x:v>
      </x:c>
      <x:c r="J103" t="s">
        <x:v>78</x:v>
      </x:c>
      <x:c r="K103" s="6">
        <x:v>1018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22.989</x:v>
      </x:c>
      <x:c r="R103" s="8">
        <x:v>129602.446847078</x:v>
      </x:c>
      <x:c r="S103" s="12">
        <x:v>290651.636605489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3103</x:v>
      </x:c>
      <x:c r="B104" s="1">
        <x:v>44699.506024537</x:v>
      </x:c>
      <x:c r="C104" s="6">
        <x:v>34.00345086</x:v>
      </x:c>
      <x:c r="D104" s="14" t="s">
        <x:v>77</x:v>
      </x:c>
      <x:c r="E104" s="15">
        <x:v>44697.5337511227</x:v>
      </x:c>
      <x:c r="F104" t="s">
        <x:v>82</x:v>
      </x:c>
      <x:c r="G104" s="6">
        <x:v>270.379848849571</x:v>
      </x:c>
      <x:c r="H104" t="s">
        <x:v>83</x:v>
      </x:c>
      <x:c r="I104" s="6">
        <x:v>17.910935168863</x:v>
      </x:c>
      <x:c r="J104" t="s">
        <x:v>78</x:v>
      </x:c>
      <x:c r="K104" s="6">
        <x:v>1018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22.997</x:v>
      </x:c>
      <x:c r="R104" s="8">
        <x:v>129657.332535458</x:v>
      </x:c>
      <x:c r="S104" s="12">
        <x:v>290656.925790813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3113</x:v>
      </x:c>
      <x:c r="B105" s="1">
        <x:v>44699.506256331</x:v>
      </x:c>
      <x:c r="C105" s="6">
        <x:v>34.337225665</x:v>
      </x:c>
      <x:c r="D105" s="14" t="s">
        <x:v>77</x:v>
      </x:c>
      <x:c r="E105" s="15">
        <x:v>44697.5337511227</x:v>
      </x:c>
      <x:c r="F105" t="s">
        <x:v>82</x:v>
      </x:c>
      <x:c r="G105" s="6">
        <x:v>270.258660092975</x:v>
      </x:c>
      <x:c r="H105" t="s">
        <x:v>83</x:v>
      </x:c>
      <x:c r="I105" s="6">
        <x:v>17.9171044336204</x:v>
      </x:c>
      <x:c r="J105" t="s">
        <x:v>78</x:v>
      </x:c>
      <x:c r="K105" s="6">
        <x:v>1018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23</x:v>
      </x:c>
      <x:c r="R105" s="8">
        <x:v>129684.999850701</x:v>
      </x:c>
      <x:c r="S105" s="12">
        <x:v>290662.380633539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3123</x:v>
      </x:c>
      <x:c r="B106" s="1">
        <x:v>44699.5064875</x:v>
      </x:c>
      <x:c r="C106" s="6">
        <x:v>34.670106515</x:v>
      </x:c>
      <x:c r="D106" s="14" t="s">
        <x:v>77</x:v>
      </x:c>
      <x:c r="E106" s="15">
        <x:v>44697.5337511227</x:v>
      </x:c>
      <x:c r="F106" t="s">
        <x:v>82</x:v>
      </x:c>
      <x:c r="G106" s="6">
        <x:v>270.039488010005</x:v>
      </x:c>
      <x:c r="H106" t="s">
        <x:v>83</x:v>
      </x:c>
      <x:c r="I106" s="6">
        <x:v>17.9294429970573</x:v>
      </x:c>
      <x:c r="J106" t="s">
        <x:v>78</x:v>
      </x:c>
      <x:c r="K106" s="6">
        <x:v>1018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23.005</x:v>
      </x:c>
      <x:c r="R106" s="8">
        <x:v>129720.567758377</x:v>
      </x:c>
      <x:c r="S106" s="12">
        <x:v>290655.127220448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3133</x:v>
      </x:c>
      <x:c r="B107" s="1">
        <x:v>44699.5067193287</x:v>
      </x:c>
      <x:c r="C107" s="6">
        <x:v>35.0039696766667</x:v>
      </x:c>
      <x:c r="D107" s="14" t="s">
        <x:v>77</x:v>
      </x:c>
      <x:c r="E107" s="15">
        <x:v>44697.5337511227</x:v>
      </x:c>
      <x:c r="F107" t="s">
        <x:v>82</x:v>
      </x:c>
      <x:c r="G107" s="6">
        <x:v>269.976392117</x:v>
      </x:c>
      <x:c r="H107" t="s">
        <x:v>83</x:v>
      </x:c>
      <x:c r="I107" s="6">
        <x:v>17.923273709685</x:v>
      </x:c>
      <x:c r="J107" t="s">
        <x:v>78</x:v>
      </x:c>
      <x:c r="K107" s="6">
        <x:v>1018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23.01</x:v>
      </x:c>
      <x:c r="R107" s="8">
        <x:v>129751.423180751</x:v>
      </x:c>
      <x:c r="S107" s="12">
        <x:v>290660.502606069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3143</x:v>
      </x:c>
      <x:c r="B108" s="1">
        <x:v>44699.5069506134</x:v>
      </x:c>
      <x:c r="C108" s="6">
        <x:v>35.3369798616667</x:v>
      </x:c>
      <x:c r="D108" s="14" t="s">
        <x:v>77</x:v>
      </x:c>
      <x:c r="E108" s="15">
        <x:v>44697.5337511227</x:v>
      </x:c>
      <x:c r="F108" t="s">
        <x:v>82</x:v>
      </x:c>
      <x:c r="G108" s="6">
        <x:v>269.890322963868</x:v>
      </x:c>
      <x:c r="H108" t="s">
        <x:v>83</x:v>
      </x:c>
      <x:c r="I108" s="6">
        <x:v>17.9171044336204</x:v>
      </x:c>
      <x:c r="J108" t="s">
        <x:v>78</x:v>
      </x:c>
      <x:c r="K108" s="6">
        <x:v>1018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23.016</x:v>
      </x:c>
      <x:c r="R108" s="8">
        <x:v>129778.508693216</x:v>
      </x:c>
      <x:c r="S108" s="12">
        <x:v>290661.997250487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3153</x:v>
      </x:c>
      <x:c r="B109" s="1">
        <x:v>44699.5071818634</x:v>
      </x:c>
      <x:c r="C109" s="6">
        <x:v>35.669981985</x:v>
      </x:c>
      <x:c r="D109" s="14" t="s">
        <x:v>77</x:v>
      </x:c>
      <x:c r="E109" s="15">
        <x:v>44697.5337511227</x:v>
      </x:c>
      <x:c r="F109" t="s">
        <x:v>82</x:v>
      </x:c>
      <x:c r="G109" s="6">
        <x:v>269.942297139865</x:v>
      </x:c>
      <x:c r="H109" t="s">
        <x:v>83</x:v>
      </x:c>
      <x:c r="I109" s="6">
        <x:v>17.910935168863</x:v>
      </x:c>
      <x:c r="J109" t="s">
        <x:v>78</x:v>
      </x:c>
      <x:c r="K109" s="6">
        <x:v>1018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23.016</x:v>
      </x:c>
      <x:c r="R109" s="8">
        <x:v>129811.073215157</x:v>
      </x:c>
      <x:c r="S109" s="12">
        <x:v>290657.620273281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3163</x:v>
      </x:c>
      <x:c r="B110" s="1">
        <x:v>44699.5074137732</x:v>
      </x:c>
      <x:c r="C110" s="6">
        <x:v>36.003968165</x:v>
      </x:c>
      <x:c r="D110" s="14" t="s">
        <x:v>77</x:v>
      </x:c>
      <x:c r="E110" s="15">
        <x:v>44697.5337511227</x:v>
      </x:c>
      <x:c r="F110" t="s">
        <x:v>82</x:v>
      </x:c>
      <x:c r="G110" s="6">
        <x:v>269.735335109118</x:v>
      </x:c>
      <x:c r="H110" t="s">
        <x:v>83</x:v>
      </x:c>
      <x:c r="I110" s="6">
        <x:v>17.910935168863</x:v>
      </x:c>
      <x:c r="J110" t="s">
        <x:v>78</x:v>
      </x:c>
      <x:c r="K110" s="6">
        <x:v>1018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23.025</x:v>
      </x:c>
      <x:c r="R110" s="8">
        <x:v>129864.515016872</x:v>
      </x:c>
      <x:c r="S110" s="12">
        <x:v>290661.538145815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3173</x:v>
      </x:c>
      <x:c r="B111" s="1">
        <x:v>44699.5076451736</x:v>
      </x:c>
      <x:c r="C111" s="6">
        <x:v>36.3371578583333</x:v>
      </x:c>
      <x:c r="D111" s="14" t="s">
        <x:v>77</x:v>
      </x:c>
      <x:c r="E111" s="15">
        <x:v>44697.5337511227</x:v>
      </x:c>
      <x:c r="F111" t="s">
        <x:v>82</x:v>
      </x:c>
      <x:c r="G111" s="6">
        <x:v>269.580474833573</x:v>
      </x:c>
      <x:c r="H111" t="s">
        <x:v>83</x:v>
      </x:c>
      <x:c r="I111" s="6">
        <x:v>17.9047659154135</x:v>
      </x:c>
      <x:c r="J111" t="s">
        <x:v>78</x:v>
      </x:c>
      <x:c r="K111" s="6">
        <x:v>1018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23.034</x:v>
      </x:c>
      <x:c r="R111" s="8">
        <x:v>129904.104236588</x:v>
      </x:c>
      <x:c r="S111" s="12">
        <x:v>290666.313435429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3183</x:v>
      </x:c>
      <x:c r="B112" s="1">
        <x:v>44699.5078764236</x:v>
      </x:c>
      <x:c r="C112" s="6">
        <x:v>36.670156855</x:v>
      </x:c>
      <x:c r="D112" s="14" t="s">
        <x:v>77</x:v>
      </x:c>
      <x:c r="E112" s="15">
        <x:v>44697.5337511227</x:v>
      </x:c>
      <x:c r="F112" t="s">
        <x:v>82</x:v>
      </x:c>
      <x:c r="G112" s="6">
        <x:v>269.390825108007</x:v>
      </x:c>
      <x:c r="H112" t="s">
        <x:v>83</x:v>
      </x:c>
      <x:c r="I112" s="6">
        <x:v>17.910935168863</x:v>
      </x:c>
      <x:c r="J112" t="s">
        <x:v>78</x:v>
      </x:c>
      <x:c r="K112" s="6">
        <x:v>1018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23.04</x:v>
      </x:c>
      <x:c r="R112" s="8">
        <x:v>129942.796456148</x:v>
      </x:c>
      <x:c r="S112" s="12">
        <x:v>290678.706377062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3193</x:v>
      </x:c>
      <x:c r="B113" s="1">
        <x:v>44699.5081076736</x:v>
      </x:c>
      <x:c r="C113" s="6">
        <x:v>37.003163875</x:v>
      </x:c>
      <x:c r="D113" s="14" t="s">
        <x:v>77</x:v>
      </x:c>
      <x:c r="E113" s="15">
        <x:v>44697.5337511227</x:v>
      </x:c>
      <x:c r="F113" t="s">
        <x:v>82</x:v>
      </x:c>
      <x:c r="G113" s="6">
        <x:v>269.253170248311</x:v>
      </x:c>
      <x:c r="H113" t="s">
        <x:v>83</x:v>
      </x:c>
      <x:c r="I113" s="6">
        <x:v>17.910935168863</x:v>
      </x:c>
      <x:c r="J113" t="s">
        <x:v>78</x:v>
      </x:c>
      <x:c r="K113" s="6">
        <x:v>1018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23.046</x:v>
      </x:c>
      <x:c r="R113" s="8">
        <x:v>129989.579682423</x:v>
      </x:c>
      <x:c r="S113" s="12">
        <x:v>290651.571035044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3203</x:v>
      </x:c>
      <x:c r="B114" s="1">
        <x:v>44699.5083395486</x:v>
      </x:c>
      <x:c r="C114" s="6">
        <x:v>37.337079385</x:v>
      </x:c>
      <x:c r="D114" s="14" t="s">
        <x:v>77</x:v>
      </x:c>
      <x:c r="E114" s="15">
        <x:v>44697.5337511227</x:v>
      </x:c>
      <x:c r="F114" t="s">
        <x:v>82</x:v>
      </x:c>
      <x:c r="G114" s="6">
        <x:v>269.271136373721</x:v>
      </x:c>
      <x:c r="H114" t="s">
        <x:v>83</x:v>
      </x:c>
      <x:c r="I114" s="6">
        <x:v>17.8924274424348</x:v>
      </x:c>
      <x:c r="J114" t="s">
        <x:v>78</x:v>
      </x:c>
      <x:c r="K114" s="6">
        <x:v>1018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23.052</x:v>
      </x:c>
      <x:c r="R114" s="8">
        <x:v>130032.461835123</x:v>
      </x:c>
      <x:c r="S114" s="12">
        <x:v>290675.642068973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3213</x:v>
      </x:c>
      <x:c r="B115" s="1">
        <x:v>44699.5085707986</x:v>
      </x:c>
      <x:c r="C115" s="6">
        <x:v>37.6700546133333</x:v>
      </x:c>
      <x:c r="D115" s="14" t="s">
        <x:v>77</x:v>
      </x:c>
      <x:c r="E115" s="15">
        <x:v>44697.5337511227</x:v>
      </x:c>
      <x:c r="F115" t="s">
        <x:v>82</x:v>
      </x:c>
      <x:c r="G115" s="6">
        <x:v>269.081739281326</x:v>
      </x:c>
      <x:c r="H115" t="s">
        <x:v>83</x:v>
      </x:c>
      <x:c r="I115" s="6">
        <x:v>17.8985966732707</x:v>
      </x:c>
      <x:c r="J115" t="s">
        <x:v>78</x:v>
      </x:c>
      <x:c r="K115" s="6">
        <x:v>1018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23.058</x:v>
      </x:c>
      <x:c r="R115" s="8">
        <x:v>130077.292172645</x:v>
      </x:c>
      <x:c r="S115" s="12">
        <x:v>290686.971883131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3223</x:v>
      </x:c>
      <x:c r="B116" s="1">
        <x:v>44699.5088021644</x:v>
      </x:c>
      <x:c r="C116" s="6">
        <x:v>38.0032148616667</x:v>
      </x:c>
      <x:c r="D116" s="14" t="s">
        <x:v>77</x:v>
      </x:c>
      <x:c r="E116" s="15">
        <x:v>44697.5337511227</x:v>
      </x:c>
      <x:c r="F116" t="s">
        <x:v>82</x:v>
      </x:c>
      <x:c r="G116" s="6">
        <x:v>268.904489130253</x:v>
      </x:c>
      <x:c r="H116" t="s">
        <x:v>83</x:v>
      </x:c>
      <x:c r="I116" s="6">
        <x:v>17.8924274424348</x:v>
      </x:c>
      <x:c r="J116" t="s">
        <x:v>78</x:v>
      </x:c>
      <x:c r="K116" s="6">
        <x:v>1018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23.068</x:v>
      </x:c>
      <x:c r="R116" s="8">
        <x:v>130111.581819698</x:v>
      </x:c>
      <x:c r="S116" s="12">
        <x:v>290678.843698422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3233</x:v>
      </x:c>
      <x:c r="B117" s="1">
        <x:v>44699.5090341088</x:v>
      </x:c>
      <x:c r="C117" s="6">
        <x:v>38.3372319883333</x:v>
      </x:c>
      <x:c r="D117" s="14" t="s">
        <x:v>77</x:v>
      </x:c>
      <x:c r="E117" s="15">
        <x:v>44697.5337511227</x:v>
      </x:c>
      <x:c r="F117" t="s">
        <x:v>82</x:v>
      </x:c>
      <x:c r="G117" s="6">
        <x:v>268.83581002627</x:v>
      </x:c>
      <x:c r="H117" t="s">
        <x:v>83</x:v>
      </x:c>
      <x:c r="I117" s="6">
        <x:v>17.8924274424348</x:v>
      </x:c>
      <x:c r="J117" t="s">
        <x:v>78</x:v>
      </x:c>
      <x:c r="K117" s="6">
        <x:v>1018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23.071</x:v>
      </x:c>
      <x:c r="R117" s="8">
        <x:v>130144.080614976</x:v>
      </x:c>
      <x:c r="S117" s="12">
        <x:v>290661.718022453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3243</x:v>
      </x:c>
      <x:c r="B118" s="1">
        <x:v>44699.5092652431</x:v>
      </x:c>
      <x:c r="C118" s="6">
        <x:v>38.6700639533333</x:v>
      </x:c>
      <x:c r="D118" s="14" t="s">
        <x:v>77</x:v>
      </x:c>
      <x:c r="E118" s="15">
        <x:v>44697.5337511227</x:v>
      </x:c>
      <x:c r="F118" t="s">
        <x:v>82</x:v>
      </x:c>
      <x:c r="G118" s="6">
        <x:v>268.824945078487</x:v>
      </x:c>
      <x:c r="H118" t="s">
        <x:v>83</x:v>
      </x:c>
      <x:c r="I118" s="6">
        <x:v>17.8800890146867</x:v>
      </x:c>
      <x:c r="J118" t="s">
        <x:v>78</x:v>
      </x:c>
      <x:c r="K118" s="6">
        <x:v>1018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23.076</x:v>
      </x:c>
      <x:c r="R118" s="8">
        <x:v>130176.733519142</x:v>
      </x:c>
      <x:c r="S118" s="12">
        <x:v>290643.490088238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3253</x:v>
      </x:c>
      <x:c r="B119" s="1">
        <x:v>44699.5094970255</x:v>
      </x:c>
      <x:c r="C119" s="6">
        <x:v>39.00384384</x:v>
      </x:c>
      <x:c r="D119" s="14" t="s">
        <x:v>77</x:v>
      </x:c>
      <x:c r="E119" s="15">
        <x:v>44697.5337511227</x:v>
      </x:c>
      <x:c r="F119" t="s">
        <x:v>82</x:v>
      </x:c>
      <x:c r="G119" s="6">
        <x:v>268.613044358156</x:v>
      </x:c>
      <x:c r="H119" t="s">
        <x:v>83</x:v>
      </x:c>
      <x:c r="I119" s="6">
        <x:v>17.8862582229071</x:v>
      </x:c>
      <x:c r="J119" t="s">
        <x:v>78</x:v>
      </x:c>
      <x:c r="K119" s="6">
        <x:v>1018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23.083</x:v>
      </x:c>
      <x:c r="R119" s="8">
        <x:v>130207.406639888</x:v>
      </x:c>
      <x:c r="S119" s="12">
        <x:v>290647.968833294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3263</x:v>
      </x:c>
      <x:c r="B120" s="1">
        <x:v>44699.509728206</x:v>
      </x:c>
      <x:c r="C120" s="6">
        <x:v>39.3367175633333</x:v>
      </x:c>
      <x:c r="D120" s="14" t="s">
        <x:v>77</x:v>
      </x:c>
      <x:c r="E120" s="15">
        <x:v>44697.5337511227</x:v>
      </x:c>
      <x:c r="F120" t="s">
        <x:v>82</x:v>
      </x:c>
      <x:c r="G120" s="6">
        <x:v>268.469879572665</x:v>
      </x:c>
      <x:c r="H120" t="s">
        <x:v>83</x:v>
      </x:c>
      <x:c r="I120" s="6">
        <x:v>17.8924274424348</x:v>
      </x:c>
      <x:c r="J120" t="s">
        <x:v>78</x:v>
      </x:c>
      <x:c r="K120" s="6">
        <x:v>1018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23.087</x:v>
      </x:c>
      <x:c r="R120" s="8">
        <x:v>130239.056970156</x:v>
      </x:c>
      <x:c r="S120" s="12">
        <x:v>290650.682227767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3273</x:v>
      </x:c>
      <x:c r="B121" s="1">
        <x:v>44699.5099599537</x:v>
      </x:c>
      <x:c r="C121" s="6">
        <x:v>39.6704520683333</x:v>
      </x:c>
      <x:c r="D121" s="14" t="s">
        <x:v>77</x:v>
      </x:c>
      <x:c r="E121" s="15">
        <x:v>44697.5337511227</x:v>
      </x:c>
      <x:c r="F121" t="s">
        <x:v>82</x:v>
      </x:c>
      <x:c r="G121" s="6">
        <x:v>268.436215446733</x:v>
      </x:c>
      <x:c r="H121" t="s">
        <x:v>83</x:v>
      </x:c>
      <x:c r="I121" s="6">
        <x:v>17.8800890146867</x:v>
      </x:c>
      <x:c r="J121" t="s">
        <x:v>78</x:v>
      </x:c>
      <x:c r="K121" s="6">
        <x:v>1018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23.093</x:v>
      </x:c>
      <x:c r="R121" s="8">
        <x:v>130277.241379424</x:v>
      </x:c>
      <x:c r="S121" s="12">
        <x:v>290671.928100147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3283</x:v>
      </x:c>
      <x:c r="B122" s="1">
        <x:v>44699.5101911227</x:v>
      </x:c>
      <x:c r="C122" s="6">
        <x:v>40.0033571383333</x:v>
      </x:c>
      <x:c r="D122" s="14" t="s">
        <x:v>77</x:v>
      </x:c>
      <x:c r="E122" s="15">
        <x:v>44697.5337511227</x:v>
      </x:c>
      <x:c r="F122" t="s">
        <x:v>82</x:v>
      </x:c>
      <x:c r="G122" s="6">
        <x:v>268.201844483048</x:v>
      </x:c>
      <x:c r="H122" t="s">
        <x:v>83</x:v>
      </x:c>
      <x:c r="I122" s="6">
        <x:v>17.8862582229071</x:v>
      </x:c>
      <x:c r="J122" t="s">
        <x:v>78</x:v>
      </x:c>
      <x:c r="K122" s="6">
        <x:v>1018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23.101</x:v>
      </x:c>
      <x:c r="R122" s="8">
        <x:v>130315.980103656</x:v>
      </x:c>
      <x:c r="S122" s="12">
        <x:v>290664.446248958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3293</x:v>
      </x:c>
      <x:c r="B123" s="1">
        <x:v>44699.5104229167</x:v>
      </x:c>
      <x:c r="C123" s="6">
        <x:v>40.3371098183333</x:v>
      </x:c>
      <x:c r="D123" s="14" t="s">
        <x:v>77</x:v>
      </x:c>
      <x:c r="E123" s="15">
        <x:v>44697.5337511227</x:v>
      </x:c>
      <x:c r="F123" t="s">
        <x:v>82</x:v>
      </x:c>
      <x:c r="G123" s="6">
        <x:v>267.922112462347</x:v>
      </x:c>
      <x:c r="H123" t="s">
        <x:v>83</x:v>
      </x:c>
      <x:c r="I123" s="6">
        <x:v>17.8924274424348</x:v>
      </x:c>
      <x:c r="J123" t="s">
        <x:v>78</x:v>
      </x:c>
      <x:c r="K123" s="6">
        <x:v>1018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23.111</x:v>
      </x:c>
      <x:c r="R123" s="8">
        <x:v>130350.003411399</x:v>
      </x:c>
      <x:c r="S123" s="12">
        <x:v>290660.028230788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3303</x:v>
      </x:c>
      <x:c r="B124" s="1">
        <x:v>44699.5106542014</x:v>
      </x:c>
      <x:c r="C124" s="6">
        <x:v>40.6701915416667</x:v>
      </x:c>
      <x:c r="D124" s="14" t="s">
        <x:v>77</x:v>
      </x:c>
      <x:c r="E124" s="15">
        <x:v>44697.5337511227</x:v>
      </x:c>
      <x:c r="F124" t="s">
        <x:v>82</x:v>
      </x:c>
      <x:c r="G124" s="6">
        <x:v>268.025359890572</x:v>
      </x:c>
      <x:c r="H124" t="s">
        <x:v>83</x:v>
      </x:c>
      <x:c r="I124" s="6">
        <x:v>17.8800890146867</x:v>
      </x:c>
      <x:c r="J124" t="s">
        <x:v>78</x:v>
      </x:c>
      <x:c r="K124" s="6">
        <x:v>1018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23.111</x:v>
      </x:c>
      <x:c r="R124" s="8">
        <x:v>130400.341863435</x:v>
      </x:c>
      <x:c r="S124" s="12">
        <x:v>290653.320743545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3313</x:v>
      </x:c>
      <x:c r="B125" s="1">
        <x:v>44699.5108857986</x:v>
      </x:c>
      <x:c r="C125" s="6">
        <x:v>41.0036813716667</x:v>
      </x:c>
      <x:c r="D125" s="14" t="s">
        <x:v>77</x:v>
      </x:c>
      <x:c r="E125" s="15">
        <x:v>44697.5337511227</x:v>
      </x:c>
      <x:c r="F125" t="s">
        <x:v>82</x:v>
      </x:c>
      <x:c r="G125" s="6">
        <x:v>267.859759105766</x:v>
      </x:c>
      <x:c r="H125" t="s">
        <x:v>83</x:v>
      </x:c>
      <x:c r="I125" s="6">
        <x:v>17.8862582229071</x:v>
      </x:c>
      <x:c r="J125" t="s">
        <x:v>78</x:v>
      </x:c>
      <x:c r="K125" s="6">
        <x:v>1018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23.116</x:v>
      </x:c>
      <x:c r="R125" s="8">
        <x:v>130438.242352669</x:v>
      </x:c>
      <x:c r="S125" s="12">
        <x:v>290651.74979654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3323</x:v>
      </x:c>
      <x:c r="B126" s="1">
        <x:v>44699.5111172106</x:v>
      </x:c>
      <x:c r="C126" s="6">
        <x:v>41.336925045</x:v>
      </x:c>
      <x:c r="D126" s="14" t="s">
        <x:v>77</x:v>
      </x:c>
      <x:c r="E126" s="15">
        <x:v>44697.5337511227</x:v>
      </x:c>
      <x:c r="F126" t="s">
        <x:v>82</x:v>
      </x:c>
      <x:c r="G126" s="6">
        <x:v>267.700299737951</x:v>
      </x:c>
      <x:c r="H126" t="s">
        <x:v>83</x:v>
      </x:c>
      <x:c r="I126" s="6">
        <x:v>17.8862582229071</x:v>
      </x:c>
      <x:c r="J126" t="s">
        <x:v>78</x:v>
      </x:c>
      <x:c r="K126" s="6">
        <x:v>1018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23.123</x:v>
      </x:c>
      <x:c r="R126" s="8">
        <x:v>130488.898203343</x:v>
      </x:c>
      <x:c r="S126" s="12">
        <x:v>290672.567285644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3333</x:v>
      </x:c>
      <x:c r="B127" s="1">
        <x:v>44699.5113484144</x:v>
      </x:c>
      <x:c r="C127" s="6">
        <x:v>41.6698539683333</x:v>
      </x:c>
      <x:c r="D127" s="14" t="s">
        <x:v>77</x:v>
      </x:c>
      <x:c r="E127" s="15">
        <x:v>44697.5337511227</x:v>
      </x:c>
      <x:c r="F127" t="s">
        <x:v>82</x:v>
      </x:c>
      <x:c r="G127" s="6">
        <x:v>267.592503270716</x:v>
      </x:c>
      <x:c r="H127" t="s">
        <x:v>83</x:v>
      </x:c>
      <x:c r="I127" s="6">
        <x:v>17.8800890146867</x:v>
      </x:c>
      <x:c r="J127" t="s">
        <x:v>78</x:v>
      </x:c>
      <x:c r="K127" s="6">
        <x:v>1018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23.13</x:v>
      </x:c>
      <x:c r="R127" s="8">
        <x:v>130527.770317285</x:v>
      </x:c>
      <x:c r="S127" s="12">
        <x:v>290680.128166521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3343</x:v>
      </x:c>
      <x:c r="B128" s="1">
        <x:v>44699.5115802083</x:v>
      </x:c>
      <x:c r="C128" s="6">
        <x:v>42.0036404716667</x:v>
      </x:c>
      <x:c r="D128" s="14" t="s">
        <x:v>77</x:v>
      </x:c>
      <x:c r="E128" s="15">
        <x:v>44697.5337511227</x:v>
      </x:c>
      <x:c r="F128" t="s">
        <x:v>82</x:v>
      </x:c>
      <x:c r="G128" s="6">
        <x:v>267.365023265818</x:v>
      </x:c>
      <x:c r="H128" t="s">
        <x:v>83</x:v>
      </x:c>
      <x:c r="I128" s="6">
        <x:v>17.8800890146867</x:v>
      </x:c>
      <x:c r="J128" t="s">
        <x:v>78</x:v>
      </x:c>
      <x:c r="K128" s="6">
        <x:v>1018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23.14</x:v>
      </x:c>
      <x:c r="R128" s="8">
        <x:v>130566.098804733</x:v>
      </x:c>
      <x:c r="S128" s="12">
        <x:v>290669.215507073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3353</x:v>
      </x:c>
      <x:c r="B129" s="1">
        <x:v>44699.5118115393</x:v>
      </x:c>
      <x:c r="C129" s="6">
        <x:v>42.3367260116667</x:v>
      </x:c>
      <x:c r="D129" s="14" t="s">
        <x:v>77</x:v>
      </x:c>
      <x:c r="E129" s="15">
        <x:v>44697.5337511227</x:v>
      </x:c>
      <x:c r="F129" t="s">
        <x:v>82</x:v>
      </x:c>
      <x:c r="G129" s="6">
        <x:v>267.348330954378</x:v>
      </x:c>
      <x:c r="H129" t="s">
        <x:v>83</x:v>
      </x:c>
      <x:c r="I129" s="6">
        <x:v>17.8739198177732</x:v>
      </x:c>
      <x:c r="J129" t="s">
        <x:v>78</x:v>
      </x:c>
      <x:c r="K129" s="6">
        <x:v>1018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23.143</x:v>
      </x:c>
      <x:c r="R129" s="8">
        <x:v>130593.926576809</x:v>
      </x:c>
      <x:c r="S129" s="12">
        <x:v>290645.159941318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3363</x:v>
      </x:c>
      <x:c r="B130" s="1">
        <x:v>44699.5120433681</x:v>
      </x:c>
      <x:c r="C130" s="6">
        <x:v>42.6705887483333</x:v>
      </x:c>
      <x:c r="D130" s="14" t="s">
        <x:v>77</x:v>
      </x:c>
      <x:c r="E130" s="15">
        <x:v>44697.5337511227</x:v>
      </x:c>
      <x:c r="F130" t="s">
        <x:v>82</x:v>
      </x:c>
      <x:c r="G130" s="6">
        <x:v>267.183207435059</x:v>
      </x:c>
      <x:c r="H130" t="s">
        <x:v>83</x:v>
      </x:c>
      <x:c r="I130" s="6">
        <x:v>17.8800890146867</x:v>
      </x:c>
      <x:c r="J130" t="s">
        <x:v>78</x:v>
      </x:c>
      <x:c r="K130" s="6">
        <x:v>1018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23.148</x:v>
      </x:c>
      <x:c r="R130" s="8">
        <x:v>130618.914051436</x:v>
      </x:c>
      <x:c r="S130" s="12">
        <x:v>290625.988468936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3373</x:v>
      </x:c>
      <x:c r="B131" s="1">
        <x:v>44699.5122747338</x:v>
      </x:c>
      <x:c r="C131" s="6">
        <x:v>43.0037282083333</x:v>
      </x:c>
      <x:c r="D131" s="14" t="s">
        <x:v>77</x:v>
      </x:c>
      <x:c r="E131" s="15">
        <x:v>44697.5337511227</x:v>
      </x:c>
      <x:c r="F131" t="s">
        <x:v>82</x:v>
      </x:c>
      <x:c r="G131" s="6">
        <x:v>267.098401903764</x:v>
      </x:c>
      <x:c r="H131" t="s">
        <x:v>83</x:v>
      </x:c>
      <x:c r="I131" s="6">
        <x:v>17.8739198177732</x:v>
      </x:c>
      <x:c r="J131" t="s">
        <x:v>78</x:v>
      </x:c>
      <x:c r="K131" s="6">
        <x:v>1018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23.154</x:v>
      </x:c>
      <x:c r="R131" s="8">
        <x:v>130647.64448762</x:v>
      </x:c>
      <x:c r="S131" s="12">
        <x:v>290629.943838298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3383</x:v>
      </x:c>
      <x:c r="B132" s="1">
        <x:v>44699.5125059838</x:v>
      </x:c>
      <x:c r="C132" s="6">
        <x:v>43.3367379933333</x:v>
      </x:c>
      <x:c r="D132" s="14" t="s">
        <x:v>77</x:v>
      </x:c>
      <x:c r="E132" s="15">
        <x:v>44697.5337511227</x:v>
      </x:c>
      <x:c r="F132" t="s">
        <x:v>82</x:v>
      </x:c>
      <x:c r="G132" s="6">
        <x:v>266.990945450978</x:v>
      </x:c>
      <x:c r="H132" t="s">
        <x:v>83</x:v>
      </x:c>
      <x:c r="I132" s="6">
        <x:v>17.8677506321669</x:v>
      </x:c>
      <x:c r="J132" t="s">
        <x:v>78</x:v>
      </x:c>
      <x:c r="K132" s="6">
        <x:v>1018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23.161</x:v>
      </x:c>
      <x:c r="R132" s="8">
        <x:v>130681.70273473</x:v>
      </x:c>
      <x:c r="S132" s="12">
        <x:v>290647.397715446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3393</x:v>
      </x:c>
      <x:c r="B133" s="1">
        <x:v>44699.5127376157</x:v>
      </x:c>
      <x:c r="C133" s="6">
        <x:v>43.6702700333333</x:v>
      </x:c>
      <x:c r="D133" s="14" t="s">
        <x:v>77</x:v>
      </x:c>
      <x:c r="E133" s="15">
        <x:v>44697.5337511227</x:v>
      </x:c>
      <x:c r="F133" t="s">
        <x:v>82</x:v>
      </x:c>
      <x:c r="G133" s="6">
        <x:v>267.013642637169</x:v>
      </x:c>
      <x:c r="H133" t="s">
        <x:v>83</x:v>
      </x:c>
      <x:c r="I133" s="6">
        <x:v>17.8677506321669</x:v>
      </x:c>
      <x:c r="J133" t="s">
        <x:v>78</x:v>
      </x:c>
      <x:c r="K133" s="6">
        <x:v>1018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23.16</x:v>
      </x:c>
      <x:c r="R133" s="8">
        <x:v>130698.1893083</x:v>
      </x:c>
      <x:c r="S133" s="12">
        <x:v>290640.458071943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3403</x:v>
      </x:c>
      <x:c r="B134" s="1">
        <x:v>44699.5129689468</x:v>
      </x:c>
      <x:c r="C134" s="6">
        <x:v>44.0033857</x:v>
      </x:c>
      <x:c r="D134" s="14" t="s">
        <x:v>77</x:v>
      </x:c>
      <x:c r="E134" s="15">
        <x:v>44697.5337511227</x:v>
      </x:c>
      <x:c r="F134" t="s">
        <x:v>82</x:v>
      </x:c>
      <x:c r="G134" s="6">
        <x:v>266.854811242742</x:v>
      </x:c>
      <x:c r="H134" t="s">
        <x:v>83</x:v>
      </x:c>
      <x:c r="I134" s="6">
        <x:v>17.8677506321669</x:v>
      </x:c>
      <x:c r="J134" t="s">
        <x:v>78</x:v>
      </x:c>
      <x:c r="K134" s="6">
        <x:v>1018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23.167</x:v>
      </x:c>
      <x:c r="R134" s="8">
        <x:v>130734.628699596</x:v>
      </x:c>
      <x:c r="S134" s="12">
        <x:v>290645.533208232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3412</x:v>
      </x:c>
      <x:c r="B135" s="1">
        <x:v>44699.5132007755</x:v>
      </x:c>
      <x:c r="C135" s="6">
        <x:v>44.337245145</x:v>
      </x:c>
      <x:c r="D135" s="14" t="s">
        <x:v>77</x:v>
      </x:c>
      <x:c r="E135" s="15">
        <x:v>44697.5337511227</x:v>
      </x:c>
      <x:c r="F135" t="s">
        <x:v>82</x:v>
      </x:c>
      <x:c r="G135" s="6">
        <x:v>266.747494345669</x:v>
      </x:c>
      <x:c r="H135" t="s">
        <x:v>83</x:v>
      </x:c>
      <x:c r="I135" s="6">
        <x:v>17.8615814578675</x:v>
      </x:c>
      <x:c r="J135" t="s">
        <x:v>78</x:v>
      </x:c>
      <x:c r="K135" s="6">
        <x:v>1018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23.174</x:v>
      </x:c>
      <x:c r="R135" s="8">
        <x:v>130765.530670959</x:v>
      </x:c>
      <x:c r="S135" s="12">
        <x:v>290647.321420279</x:v>
      </x:c>
      <x:c r="T135" s="12">
        <x:v>59.9306670392191</x:v>
      </x:c>
      <x:c r="U135" s="12">
        <x:v>49.4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2022-05-18T19:20:26Z</dcterms:modified>
</cp:coreProperties>
</file>