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6a1a64f2881401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<x:sst xmlns:x="http://schemas.openxmlformats.org/spreadsheetml/2006/main">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</x:sst>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6a1a64f2881401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118251917</x:v>
      </x:c>
      <x:c r="D2" t="s">
        <x:v>74</x:v>
      </x:c>
      <x:c r="E2" t="s">
        <x:v>75</x:v>
      </x:c>
      <x:c r="F2" t="s">
        <x:v>76</x:v>
      </x:c>
      <x:c r="G2" s="1">
        <x:v>44697.5337511227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44697.5337511227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44699.5604836983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3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3423</x:v>
      </x:c>
      <x:c r="B2" s="1">
        <x:v>44699.5272408218</x:v>
      </x:c>
      <x:c r="C2" s="6">
        <x:v>0</x:v>
      </x:c>
      <x:c r="D2" s="14" t="s">
        <x:v>77</x:v>
      </x:c>
      <x:c r="E2" s="15">
        <x:v>44697.5337511227</x:v>
      </x:c>
      <x:c r="F2" t="s">
        <x:v>82</x:v>
      </x:c>
      <x:c r="G2" s="6">
        <x:v>279.2624603211</x:v>
      </x:c>
      <x:c r="H2" t="s">
        <x:v>83</x:v>
      </x:c>
      <x:c r="I2" s="6">
        <x:v>17.9664589587542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22.599</x:v>
      </x:c>
      <x:c r="R2" s="8">
        <x:v>126373.535650137</x:v>
      </x:c>
      <x:c r="S2" s="12">
        <x:v>290755.042026437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3433</x:v>
      </x:c>
      <x:c r="B3" s="1">
        <x:v>44699.5274714931</x:v>
      </x:c>
      <x:c r="C3" s="6">
        <x:v>0.332172211666667</x:v>
      </x:c>
      <x:c r="D3" s="14" t="s">
        <x:v>77</x:v>
      </x:c>
      <x:c r="E3" s="15">
        <x:v>44697.5337511227</x:v>
      </x:c>
      <x:c r="F3" t="s">
        <x:v>82</x:v>
      </x:c>
      <x:c r="G3" s="6">
        <x:v>279.238476483336</x:v>
      </x:c>
      <x:c r="H3" t="s">
        <x:v>83</x:v>
      </x:c>
      <x:c r="I3" s="6">
        <x:v>17.9664589587542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22.6</x:v>
      </x:c>
      <x:c r="R3" s="8">
        <x:v>126388.482203636</x:v>
      </x:c>
      <x:c r="S3" s="12">
        <x:v>290747.412256993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3443</x:v>
      </x:c>
      <x:c r="B4" s="1">
        <x:v>44699.5277026273</x:v>
      </x:c>
      <x:c r="C4" s="6">
        <x:v>0.664966881666667</x:v>
      </x:c>
      <x:c r="D4" s="14" t="s">
        <x:v>77</x:v>
      </x:c>
      <x:c r="E4" s="15">
        <x:v>44697.5337511227</x:v>
      </x:c>
      <x:c r="F4" t="s">
        <x:v>82</x:v>
      </x:c>
      <x:c r="G4" s="6">
        <x:v>279.196270068094</x:v>
      </x:c>
      <x:c r="H4" t="s">
        <x:v>83</x:v>
      </x:c>
      <x:c r="I4" s="6">
        <x:v>17.9602896035358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22.604</x:v>
      </x:c>
      <x:c r="R4" s="8">
        <x:v>126409.82463742</x:v>
      </x:c>
      <x:c r="S4" s="12">
        <x:v>290748.629574663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3453</x:v>
      </x:c>
      <x:c r="B5" s="1">
        <x:v>44699.5279342245</x:v>
      </x:c>
      <x:c r="C5" s="6">
        <x:v>0.998459741666667</x:v>
      </x:c>
      <x:c r="D5" s="14" t="s">
        <x:v>77</x:v>
      </x:c>
      <x:c r="E5" s="15">
        <x:v>44697.5337511227</x:v>
      </x:c>
      <x:c r="F5" t="s">
        <x:v>82</x:v>
      </x:c>
      <x:c r="G5" s="6">
        <x:v>278.926915269874</x:v>
      </x:c>
      <x:c r="H5" t="s">
        <x:v>83</x:v>
      </x:c>
      <x:c r="I5" s="6">
        <x:v>17.9664589587542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22.613</x:v>
      </x:c>
      <x:c r="R5" s="8">
        <x:v>126440.533427279</x:v>
      </x:c>
      <x:c r="S5" s="12">
        <x:v>290743.871184863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3463</x:v>
      </x:c>
      <x:c r="B6" s="1">
        <x:v>44699.5281659375</x:v>
      </x:c>
      <x:c r="C6" s="6">
        <x:v>1.332123905</x:v>
      </x:c>
      <x:c r="D6" s="14" t="s">
        <x:v>77</x:v>
      </x:c>
      <x:c r="E6" s="15">
        <x:v>44697.5337511227</x:v>
      </x:c>
      <x:c r="F6" t="s">
        <x:v>82</x:v>
      </x:c>
      <x:c r="G6" s="6">
        <x:v>279.016068614068</x:v>
      </x:c>
      <x:c r="H6" t="s">
        <x:v>83</x:v>
      </x:c>
      <x:c r="I6" s="6">
        <x:v>17.9479509270209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22.616</x:v>
      </x:c>
      <x:c r="R6" s="8">
        <x:v>126473.164770052</x:v>
      </x:c>
      <x:c r="S6" s="12">
        <x:v>290737.947825338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3473</x:v>
      </x:c>
      <x:c r="B7" s="1">
        <x:v>44699.5283975694</x:v>
      </x:c>
      <x:c r="C7" s="6">
        <x:v>1.66572098333333</x:v>
      </x:c>
      <x:c r="D7" s="14" t="s">
        <x:v>77</x:v>
      </x:c>
      <x:c r="E7" s="15">
        <x:v>44697.5337511227</x:v>
      </x:c>
      <x:c r="F7" t="s">
        <x:v>82</x:v>
      </x:c>
      <x:c r="G7" s="6">
        <x:v>278.794790311647</x:v>
      </x:c>
      <x:c r="H7" t="s">
        <x:v>83</x:v>
      </x:c>
      <x:c r="I7" s="6">
        <x:v>17.9541202596238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22.623</x:v>
      </x:c>
      <x:c r="R7" s="8">
        <x:v>126517.751232293</x:v>
      </x:c>
      <x:c r="S7" s="12">
        <x:v>290747.477198348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3483</x:v>
      </x:c>
      <x:c r="B8" s="1">
        <x:v>44699.5286286227</x:v>
      </x:c>
      <x:c r="C8" s="6">
        <x:v>1.99839078666667</x:v>
      </x:c>
      <x:c r="D8" s="14" t="s">
        <x:v>77</x:v>
      </x:c>
      <x:c r="E8" s="15">
        <x:v>44697.5337511227</x:v>
      </x:c>
      <x:c r="F8" t="s">
        <x:v>82</x:v>
      </x:c>
      <x:c r="G8" s="6">
        <x:v>278.603398648236</x:v>
      </x:c>
      <x:c r="H8" t="s">
        <x:v>83</x:v>
      </x:c>
      <x:c r="I8" s="6">
        <x:v>17.9541202596238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22.631</x:v>
      </x:c>
      <x:c r="R8" s="8">
        <x:v>126552.346733466</x:v>
      </x:c>
      <x:c r="S8" s="12">
        <x:v>290741.451536862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3493</x:v>
      </x:c>
      <x:c r="B9" s="1">
        <x:v>44699.5288603356</x:v>
      </x:c>
      <x:c r="C9" s="6">
        <x:v>2.33205841166667</x:v>
      </x:c>
      <x:c r="D9" s="14" t="s">
        <x:v>77</x:v>
      </x:c>
      <x:c r="E9" s="15">
        <x:v>44697.5337511227</x:v>
      </x:c>
      <x:c r="F9" t="s">
        <x:v>82</x:v>
      </x:c>
      <x:c r="G9" s="6">
        <x:v>278.603398648236</x:v>
      </x:c>
      <x:c r="H9" t="s">
        <x:v>83</x:v>
      </x:c>
      <x:c r="I9" s="6">
        <x:v>17.9541202596238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22.631</x:v>
      </x:c>
      <x:c r="R9" s="8">
        <x:v>126589.4057372</x:v>
      </x:c>
      <x:c r="S9" s="12">
        <x:v>290748.248923335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3503</x:v>
      </x:c>
      <x:c r="B10" s="1">
        <x:v>44699.5290919792</x:v>
      </x:c>
      <x:c r="C10" s="6">
        <x:v>2.66562034</x:v>
      </x:c>
      <x:c r="D10" s="14" t="s">
        <x:v>77</x:v>
      </x:c>
      <x:c r="E10" s="15">
        <x:v>44697.5337511227</x:v>
      </x:c>
      <x:c r="F10" t="s">
        <x:v>82</x:v>
      </x:c>
      <x:c r="G10" s="6">
        <x:v>278.316611602276</x:v>
      </x:c>
      <x:c r="H10" t="s">
        <x:v>83</x:v>
      </x:c>
      <x:c r="I10" s="6">
        <x:v>17.9541202596238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22.643</x:v>
      </x:c>
      <x:c r="R10" s="8">
        <x:v>126618.833088739</x:v>
      </x:c>
      <x:c r="S10" s="12">
        <x:v>290728.735309955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3513</x:v>
      </x:c>
      <x:c r="B11" s="1">
        <x:v>44699.5293230671</x:v>
      </x:c>
      <x:c r="C11" s="6">
        <x:v>2.99840411833333</x:v>
      </x:c>
      <x:c r="D11" s="14" t="s">
        <x:v>77</x:v>
      </x:c>
      <x:c r="E11" s="15">
        <x:v>44697.5337511227</x:v>
      </x:c>
      <x:c r="F11" t="s">
        <x:v>82</x:v>
      </x:c>
      <x:c r="G11" s="6">
        <x:v>278.298513086884</x:v>
      </x:c>
      <x:c r="H11" t="s">
        <x:v>83</x:v>
      </x:c>
      <x:c r="I11" s="6">
        <x:v>17.9479509270209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22.646</x:v>
      </x:c>
      <x:c r="R11" s="8">
        <x:v>126654.461589423</x:v>
      </x:c>
      <x:c r="S11" s="12">
        <x:v>290745.706003123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3523</x:v>
      </x:c>
      <x:c r="B12" s="1">
        <x:v>44699.5295546643</x:v>
      </x:c>
      <x:c r="C12" s="6">
        <x:v>3.33190712833333</x:v>
      </x:c>
      <x:c r="D12" s="14" t="s">
        <x:v>77</x:v>
      </x:c>
      <x:c r="E12" s="15">
        <x:v>44697.5337511227</x:v>
      </x:c>
      <x:c r="F12" t="s">
        <x:v>82</x:v>
      </x:c>
      <x:c r="G12" s="6">
        <x:v>278.184785011643</x:v>
      </x:c>
      <x:c r="H12" t="s">
        <x:v>83</x:v>
      </x:c>
      <x:c r="I12" s="6">
        <x:v>17.9479509270209</x:v>
      </x:c>
      <x:c r="J12" t="s">
        <x:v>78</x:v>
      </x:c>
      <x:c r="K12" s="6">
        <x:v>1019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22.651</x:v>
      </x:c>
      <x:c r="R12" s="8">
        <x:v>126688.284479554</x:v>
      </x:c>
      <x:c r="S12" s="12">
        <x:v>290730.314021627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3533</x:v>
      </x:c>
      <x:c r="B13" s="1">
        <x:v>44699.5297862268</x:v>
      </x:c>
      <x:c r="C13" s="6">
        <x:v>3.66536477166667</x:v>
      </x:c>
      <x:c r="D13" s="14" t="s">
        <x:v>77</x:v>
      </x:c>
      <x:c r="E13" s="15">
        <x:v>44697.5337511227</x:v>
      </x:c>
      <x:c r="F13" t="s">
        <x:v>82</x:v>
      </x:c>
      <x:c r="G13" s="6">
        <x:v>278.012121249551</x:v>
      </x:c>
      <x:c r="H13" t="s">
        <x:v>83</x:v>
      </x:c>
      <x:c r="I13" s="6">
        <x:v>17.9479509270209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22.658</x:v>
      </x:c>
      <x:c r="R13" s="8">
        <x:v>126710.508151321</x:v>
      </x:c>
      <x:c r="S13" s="12">
        <x:v>290723.151213848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3543</x:v>
      </x:c>
      <x:c r="B14" s="1">
        <x:v>44699.5300179051</x:v>
      </x:c>
      <x:c r="C14" s="6">
        <x:v>3.99898572666667</x:v>
      </x:c>
      <x:c r="D14" s="14" t="s">
        <x:v>77</x:v>
      </x:c>
      <x:c r="E14" s="15">
        <x:v>44697.5337511227</x:v>
      </x:c>
      <x:c r="F14" t="s">
        <x:v>82</x:v>
      </x:c>
      <x:c r="G14" s="6">
        <x:v>278.065623533309</x:v>
      </x:c>
      <x:c r="H14" t="s">
        <x:v>83</x:v>
      </x:c>
      <x:c r="I14" s="6">
        <x:v>17.9417816057253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22.658</x:v>
      </x:c>
      <x:c r="R14" s="8">
        <x:v>126726.97690113</x:v>
      </x:c>
      <x:c r="S14" s="12">
        <x:v>290718.394140419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3553</x:v>
      </x:c>
      <x:c r="B15" s="1">
        <x:v>44699.5302489583</x:v>
      </x:c>
      <x:c r="C15" s="6">
        <x:v>4.33172386833333</x:v>
      </x:c>
      <x:c r="D15" s="14" t="s">
        <x:v>77</x:v>
      </x:c>
      <x:c r="E15" s="15">
        <x:v>44697.5337511227</x:v>
      </x:c>
      <x:c r="F15" t="s">
        <x:v>82</x:v>
      </x:c>
      <x:c r="G15" s="6">
        <x:v>278.017917398148</x:v>
      </x:c>
      <x:c r="H15" t="s">
        <x:v>83</x:v>
      </x:c>
      <x:c r="I15" s="6">
        <x:v>17.9417816057253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22.66</x:v>
      </x:c>
      <x:c r="R15" s="8">
        <x:v>126756.549665876</x:v>
      </x:c>
      <x:c r="S15" s="12">
        <x:v>290714.981217236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3563</x:v>
      </x:c>
      <x:c r="B16" s="1">
        <x:v>44699.5304806713</x:v>
      </x:c>
      <x:c r="C16" s="6">
        <x:v>4.66538197333333</x:v>
      </x:c>
      <x:c r="D16" s="14" t="s">
        <x:v>77</x:v>
      </x:c>
      <x:c r="E16" s="15">
        <x:v>44697.5337511227</x:v>
      </x:c>
      <x:c r="F16" t="s">
        <x:v>82</x:v>
      </x:c>
      <x:c r="G16" s="6">
        <x:v>277.95201550888</x:v>
      </x:c>
      <x:c r="H16" t="s">
        <x:v>83</x:v>
      </x:c>
      <x:c r="I16" s="6">
        <x:v>17.9417816057253</x:v>
      </x:c>
      <x:c r="J16" t="s">
        <x:v>78</x:v>
      </x:c>
      <x:c r="K16" s="6">
        <x:v>1019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22.663</x:v>
      </x:c>
      <x:c r="R16" s="8">
        <x:v>126770.59640498</x:v>
      </x:c>
      <x:c r="S16" s="12">
        <x:v>290733.383570864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3573</x:v>
      </x:c>
      <x:c r="B17" s="1">
        <x:v>44699.5307123495</x:v>
      </x:c>
      <x:c r="C17" s="6">
        <x:v>4.99898492333333</x:v>
      </x:c>
      <x:c r="D17" s="14" t="s">
        <x:v>77</x:v>
      </x:c>
      <x:c r="E17" s="15">
        <x:v>44697.5337511227</x:v>
      </x:c>
      <x:c r="F17" t="s">
        <x:v>82</x:v>
      </x:c>
      <x:c r="G17" s="6">
        <x:v>277.95201550888</x:v>
      </x:c>
      <x:c r="H17" t="s">
        <x:v>83</x:v>
      </x:c>
      <x:c r="I17" s="6">
        <x:v>17.9417816057253</x:v>
      </x:c>
      <x:c r="J17" t="s">
        <x:v>78</x:v>
      </x:c>
      <x:c r="K17" s="6">
        <x:v>1019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22.663</x:v>
      </x:c>
      <x:c r="R17" s="8">
        <x:v>126780.299476283</x:v>
      </x:c>
      <x:c r="S17" s="12">
        <x:v>290734.149833303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3583</x:v>
      </x:c>
      <x:c r="B18" s="1">
        <x:v>44699.5309435185</x:v>
      </x:c>
      <x:c r="C18" s="6">
        <x:v>5.33187542333333</x:v>
      </x:c>
      <x:c r="D18" s="14" t="s">
        <x:v>77</x:v>
      </x:c>
      <x:c r="E18" s="15">
        <x:v>44697.5337511227</x:v>
      </x:c>
      <x:c r="F18" t="s">
        <x:v>82</x:v>
      </x:c>
      <x:c r="G18" s="6">
        <x:v>277.827031300844</x:v>
      </x:c>
      <x:c r="H18" t="s">
        <x:v>83</x:v>
      </x:c>
      <x:c r="I18" s="6">
        <x:v>17.9479509270209</x:v>
      </x:c>
      <x:c r="J18" t="s">
        <x:v>78</x:v>
      </x:c>
      <x:c r="K18" s="6">
        <x:v>1019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22.666</x:v>
      </x:c>
      <x:c r="R18" s="8">
        <x:v>126781.029290929</x:v>
      </x:c>
      <x:c r="S18" s="12">
        <x:v>290722.392952864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3593</x:v>
      </x:c>
      <x:c r="B19" s="1">
        <x:v>44699.5311751968</x:v>
      </x:c>
      <x:c r="C19" s="6">
        <x:v>5.66548954</x:v>
      </x:c>
      <x:c r="D19" s="14" t="s">
        <x:v>77</x:v>
      </x:c>
      <x:c r="E19" s="15">
        <x:v>44697.5337511227</x:v>
      </x:c>
      <x:c r="F19" t="s">
        <x:v>82</x:v>
      </x:c>
      <x:c r="G19" s="6">
        <x:v>277.880664362067</x:v>
      </x:c>
      <x:c r="H19" t="s">
        <x:v>83</x:v>
      </x:c>
      <x:c r="I19" s="6">
        <x:v>17.9356122957379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22.668</x:v>
      </x:c>
      <x:c r="R19" s="8">
        <x:v>126778.37496133</x:v>
      </x:c>
      <x:c r="S19" s="12">
        <x:v>290718.767558347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3603</x:v>
      </x:c>
      <x:c r="B20" s="1">
        <x:v>44699.5314068287</x:v>
      </x:c>
      <x:c r="C20" s="6">
        <x:v>5.99902763833333</x:v>
      </x:c>
      <x:c r="D20" s="14" t="s">
        <x:v>77</x:v>
      </x:c>
      <x:c r="E20" s="15">
        <x:v>44697.5337511227</x:v>
      </x:c>
      <x:c r="F20" t="s">
        <x:v>82</x:v>
      </x:c>
      <x:c r="G20" s="6">
        <x:v>277.928339701813</x:v>
      </x:c>
      <x:c r="H20" t="s">
        <x:v>83</x:v>
      </x:c>
      <x:c r="I20" s="6">
        <x:v>17.9356122957379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22.666</x:v>
      </x:c>
      <x:c r="R20" s="8">
        <x:v>126780.726349389</x:v>
      </x:c>
      <x:c r="S20" s="12">
        <x:v>290721.376051925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3613</x:v>
      </x:c>
      <x:c r="B21" s="1">
        <x:v>44699.5316379977</x:v>
      </x:c>
      <x:c r="C21" s="6">
        <x:v>6.33191054333333</x:v>
      </x:c>
      <x:c r="D21" s="14" t="s">
        <x:v>77</x:v>
      </x:c>
      <x:c r="E21" s="15">
        <x:v>44697.5337511227</x:v>
      </x:c>
      <x:c r="F21" t="s">
        <x:v>82</x:v>
      </x:c>
      <x:c r="G21" s="6">
        <x:v>277.862464986073</x:v>
      </x:c>
      <x:c r="H21" t="s">
        <x:v>83</x:v>
      </x:c>
      <x:c r="I21" s="6">
        <x:v>17.9356122957379</x:v>
      </x:c>
      <x:c r="J21" t="s">
        <x:v>78</x:v>
      </x:c>
      <x:c r="K21" s="6">
        <x:v>1019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22.669</x:v>
      </x:c>
      <x:c r="R21" s="8">
        <x:v>126785.838355931</x:v>
      </x:c>
      <x:c r="S21" s="12">
        <x:v>290707.172710054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3623</x:v>
      </x:c>
      <x:c r="B22" s="1">
        <x:v>44699.5318695949</x:v>
      </x:c>
      <x:c r="C22" s="6">
        <x:v>6.66540692666667</x:v>
      </x:c>
      <x:c r="D22" s="14" t="s">
        <x:v>77</x:v>
      </x:c>
      <x:c r="E22" s="15">
        <x:v>44697.5337511227</x:v>
      </x:c>
      <x:c r="F22" t="s">
        <x:v>82</x:v>
      </x:c>
      <x:c r="G22" s="6">
        <x:v>277.915946017928</x:v>
      </x:c>
      <x:c r="H22" t="s">
        <x:v>83</x:v>
      </x:c>
      <x:c r="I22" s="6">
        <x:v>17.9294429970573</x:v>
      </x:c>
      <x:c r="J22" t="s">
        <x:v>78</x:v>
      </x:c>
      <x:c r="K22" s="6">
        <x:v>1019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22.669</x:v>
      </x:c>
      <x:c r="R22" s="8">
        <x:v>126792.61411753</x:v>
      </x:c>
      <x:c r="S22" s="12">
        <x:v>290708.597419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3633</x:v>
      </x:c>
      <x:c r="B23" s="1">
        <x:v>44699.5321011921</x:v>
      </x:c>
      <x:c r="C23" s="6">
        <x:v>6.99889950333333</x:v>
      </x:c>
      <x:c r="D23" s="14" t="s">
        <x:v>77</x:v>
      </x:c>
      <x:c r="E23" s="15">
        <x:v>44697.5337511227</x:v>
      </x:c>
      <x:c r="F23" t="s">
        <x:v>82</x:v>
      </x:c>
      <x:c r="G23" s="6">
        <x:v>277.945601017393</x:v>
      </x:c>
      <x:c r="H23" t="s">
        <x:v>83</x:v>
      </x:c>
      <x:c r="I23" s="6">
        <x:v>17.923273709685</x:v>
      </x:c>
      <x:c r="J23" t="s">
        <x:v>78</x:v>
      </x:c>
      <x:c r="K23" s="6">
        <x:v>1019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22.67</x:v>
      </x:c>
      <x:c r="R23" s="8">
        <x:v>126801.168926818</x:v>
      </x:c>
      <x:c r="S23" s="12">
        <x:v>290722.964804441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3643</x:v>
      </x:c>
      <x:c r="B24" s="1">
        <x:v>44699.5323323264</x:v>
      </x:c>
      <x:c r="C24" s="6">
        <x:v>7.33176645333333</x:v>
      </x:c>
      <x:c r="D24" s="14" t="s">
        <x:v>77</x:v>
      </x:c>
      <x:c r="E24" s="15">
        <x:v>44697.5337511227</x:v>
      </x:c>
      <x:c r="F24" t="s">
        <x:v>82</x:v>
      </x:c>
      <x:c r="G24" s="6">
        <x:v>277.89792643891</x:v>
      </x:c>
      <x:c r="H24" t="s">
        <x:v>83</x:v>
      </x:c>
      <x:c r="I24" s="6">
        <x:v>17.923273709685</x:v>
      </x:c>
      <x:c r="J24" t="s">
        <x:v>78</x:v>
      </x:c>
      <x:c r="K24" s="6">
        <x:v>1019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22.672</x:v>
      </x:c>
      <x:c r="R24" s="8">
        <x:v>126805.611099481</x:v>
      </x:c>
      <x:c r="S24" s="12">
        <x:v>290695.483961106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3653</x:v>
      </x:c>
      <x:c r="B25" s="1">
        <x:v>44699.5325641204</x:v>
      </x:c>
      <x:c r="C25" s="6">
        <x:v>7.66551716333333</x:v>
      </x:c>
      <x:c r="D25" s="14" t="s">
        <x:v>77</x:v>
      </x:c>
      <x:c r="E25" s="15">
        <x:v>44697.5337511227</x:v>
      </x:c>
      <x:c r="F25" t="s">
        <x:v>82</x:v>
      </x:c>
      <x:c r="G25" s="6">
        <x:v>277.898121386019</x:v>
      </x:c>
      <x:c r="H25" t="s">
        <x:v>83</x:v>
      </x:c>
      <x:c r="I25" s="6">
        <x:v>17.9171044336204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22.674</x:v>
      </x:c>
      <x:c r="R25" s="8">
        <x:v>126809.539656972</x:v>
      </x:c>
      <x:c r="S25" s="12">
        <x:v>290705.159770452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3663</x:v>
      </x:c>
      <x:c r="B26" s="1">
        <x:v>44699.5327956829</x:v>
      </x:c>
      <x:c r="C26" s="6">
        <x:v>7.99900054666667</x:v>
      </x:c>
      <x:c r="D26" s="14" t="s">
        <x:v>77</x:v>
      </x:c>
      <x:c r="E26" s="15">
        <x:v>44697.5337511227</x:v>
      </x:c>
      <x:c r="F26" t="s">
        <x:v>82</x:v>
      </x:c>
      <x:c r="G26" s="6">
        <x:v>278.004936172513</x:v>
      </x:c>
      <x:c r="H26" t="s">
        <x:v>83</x:v>
      </x:c>
      <x:c r="I26" s="6">
        <x:v>17.910935168863</x:v>
      </x:c>
      <x:c r="J26" t="s">
        <x:v>78</x:v>
      </x:c>
      <x:c r="K26" s="6">
        <x:v>1019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22.672</x:v>
      </x:c>
      <x:c r="R26" s="8">
        <x:v>126819.42712429</x:v>
      </x:c>
      <x:c r="S26" s="12">
        <x:v>290712.931482923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3673</x:v>
      </x:c>
      <x:c r="B27" s="1">
        <x:v>44699.5330267708</x:v>
      </x:c>
      <x:c r="C27" s="6">
        <x:v>8.33175999833333</x:v>
      </x:c>
      <x:c r="D27" s="14" t="s">
        <x:v>77</x:v>
      </x:c>
      <x:c r="E27" s="15">
        <x:v>44697.5337511227</x:v>
      </x:c>
      <x:c r="F27" t="s">
        <x:v>82</x:v>
      </x:c>
      <x:c r="G27" s="6">
        <x:v>277.874288748184</x:v>
      </x:c>
      <x:c r="H27" t="s">
        <x:v>83</x:v>
      </x:c>
      <x:c r="I27" s="6">
        <x:v>17.9171044336204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22.675</x:v>
      </x:c>
      <x:c r="R27" s="8">
        <x:v>126820.862411982</x:v>
      </x:c>
      <x:c r="S27" s="12">
        <x:v>290716.885527815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3683</x:v>
      </x:c>
      <x:c r="B28" s="1">
        <x:v>44699.5332585301</x:v>
      </x:c>
      <x:c r="C28" s="6">
        <x:v>8.665469295</x:v>
      </x:c>
      <x:c r="D28" s="14" t="s">
        <x:v>77</x:v>
      </x:c>
      <x:c r="E28" s="15">
        <x:v>44697.5337511227</x:v>
      </x:c>
      <x:c r="F28" t="s">
        <x:v>82</x:v>
      </x:c>
      <x:c r="G28" s="6">
        <x:v>277.885747798865</x:v>
      </x:c>
      <x:c r="H28" t="s">
        <x:v>83</x:v>
      </x:c>
      <x:c r="I28" s="6">
        <x:v>17.910935168863</x:v>
      </x:c>
      <x:c r="J28" t="s">
        <x:v>78</x:v>
      </x:c>
      <x:c r="K28" s="6">
        <x:v>1019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22.677</x:v>
      </x:c>
      <x:c r="R28" s="8">
        <x:v>126819.256359995</x:v>
      </x:c>
      <x:c r="S28" s="12">
        <x:v>290707.569794783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3693</x:v>
      </x:c>
      <x:c r="B29" s="1">
        <x:v>44699.5334901968</x:v>
      </x:c>
      <x:c r="C29" s="6">
        <x:v>8.99906367333333</x:v>
      </x:c>
      <x:c r="D29" s="14" t="s">
        <x:v>77</x:v>
      </x:c>
      <x:c r="E29" s="15">
        <x:v>44697.5337511227</x:v>
      </x:c>
      <x:c r="F29" t="s">
        <x:v>82</x:v>
      </x:c>
      <x:c r="G29" s="6">
        <x:v>277.90958048976</x:v>
      </x:c>
      <x:c r="H29" t="s">
        <x:v>83</x:v>
      </x:c>
      <x:c r="I29" s="6">
        <x:v>17.910935168863</x:v>
      </x:c>
      <x:c r="J29" t="s">
        <x:v>78</x:v>
      </x:c>
      <x:c r="K29" s="6">
        <x:v>1019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22.676</x:v>
      </x:c>
      <x:c r="R29" s="8">
        <x:v>126833.916417029</x:v>
      </x:c>
      <x:c r="S29" s="12">
        <x:v>290708.248024478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3703</x:v>
      </x:c>
      <x:c r="B30" s="1">
        <x:v>44699.5337210995</x:v>
      </x:c>
      <x:c r="C30" s="6">
        <x:v>9.33158359666667</x:v>
      </x:c>
      <x:c r="D30" s="14" t="s">
        <x:v>77</x:v>
      </x:c>
      <x:c r="E30" s="15">
        <x:v>44697.5337511227</x:v>
      </x:c>
      <x:c r="F30" t="s">
        <x:v>82</x:v>
      </x:c>
      <x:c r="G30" s="6">
        <x:v>277.933415672218</x:v>
      </x:c>
      <x:c r="H30" t="s">
        <x:v>83</x:v>
      </x:c>
      <x:c r="I30" s="6">
        <x:v>17.910935168863</x:v>
      </x:c>
      <x:c r="J30" t="s">
        <x:v>78</x:v>
      </x:c>
      <x:c r="K30" s="6">
        <x:v>1019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22.675</x:v>
      </x:c>
      <x:c r="R30" s="8">
        <x:v>126829.29341717</x:v>
      </x:c>
      <x:c r="S30" s="12">
        <x:v>290706.195577305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3713</x:v>
      </x:c>
      <x:c r="B31" s="1">
        <x:v>44699.5339526968</x:v>
      </x:c>
      <x:c r="C31" s="6">
        <x:v>9.665059495</x:v>
      </x:c>
      <x:c r="D31" s="14" t="s">
        <x:v>77</x:v>
      </x:c>
      <x:c r="E31" s="15">
        <x:v>44697.5337511227</x:v>
      </x:c>
      <x:c r="F31" t="s">
        <x:v>82</x:v>
      </x:c>
      <x:c r="G31" s="6">
        <x:v>277.784609395628</x:v>
      </x:c>
      <x:c r="H31" t="s">
        <x:v>83</x:v>
      </x:c>
      <x:c r="I31" s="6">
        <x:v>17.9171044336204</x:v>
      </x:c>
      <x:c r="J31" t="s">
        <x:v>78</x:v>
      </x:c>
      <x:c r="K31" s="6">
        <x:v>1019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22.679</x:v>
      </x:c>
      <x:c r="R31" s="8">
        <x:v>126838.892589125</x:v>
      </x:c>
      <x:c r="S31" s="12">
        <x:v>290720.873344162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3723</x:v>
      </x:c>
      <x:c r="B32" s="1">
        <x:v>44699.5341844097</x:v>
      </x:c>
      <x:c r="C32" s="6">
        <x:v>9.99874067666667</x:v>
      </x:c>
      <x:c r="D32" s="14" t="s">
        <x:v>77</x:v>
      </x:c>
      <x:c r="E32" s="15">
        <x:v>44697.5337511227</x:v>
      </x:c>
      <x:c r="F32" t="s">
        <x:v>82</x:v>
      </x:c>
      <x:c r="G32" s="6">
        <x:v>277.885747798865</x:v>
      </x:c>
      <x:c r="H32" t="s">
        <x:v>83</x:v>
      </x:c>
      <x:c r="I32" s="6">
        <x:v>17.910935168863</x:v>
      </x:c>
      <x:c r="J32" t="s">
        <x:v>78</x:v>
      </x:c>
      <x:c r="K32" s="6">
        <x:v>1019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22.677</x:v>
      </x:c>
      <x:c r="R32" s="8">
        <x:v>126839.119493484</x:v>
      </x:c>
      <x:c r="S32" s="12">
        <x:v>290704.455665193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3733</x:v>
      </x:c>
      <x:c r="B33" s="1">
        <x:v>44699.534416088</x:v>
      </x:c>
      <x:c r="C33" s="6">
        <x:v>10.332340785</x:v>
      </x:c>
      <x:c r="D33" s="14" t="s">
        <x:v>77</x:v>
      </x:c>
      <x:c r="E33" s="15">
        <x:v>44697.5337511227</x:v>
      </x:c>
      <x:c r="F33" t="s">
        <x:v>82</x:v>
      </x:c>
      <x:c r="G33" s="6">
        <x:v>277.915417646171</x:v>
      </x:c>
      <x:c r="H33" t="s">
        <x:v>83</x:v>
      </x:c>
      <x:c r="I33" s="6">
        <x:v>17.9047659154135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22.678</x:v>
      </x:c>
      <x:c r="R33" s="8">
        <x:v>126836.865812318</x:v>
      </x:c>
      <x:c r="S33" s="12">
        <x:v>290707.830320494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3743</x:v>
      </x:c>
      <x:c r="B34" s="1">
        <x:v>44699.5346471065</x:v>
      </x:c>
      <x:c r="C34" s="6">
        <x:v>10.665049855</x:v>
      </x:c>
      <x:c r="D34" s="14" t="s">
        <x:v>77</x:v>
      </x:c>
      <x:c r="E34" s="15">
        <x:v>44697.5337511227</x:v>
      </x:c>
      <x:c r="F34" t="s">
        <x:v>82</x:v>
      </x:c>
      <x:c r="G34" s="6">
        <x:v>277.897429723323</x:v>
      </x:c>
      <x:c r="H34" t="s">
        <x:v>83</x:v>
      </x:c>
      <x:c r="I34" s="6">
        <x:v>17.8985966732707</x:v>
      </x:c>
      <x:c r="J34" t="s">
        <x:v>78</x:v>
      </x:c>
      <x:c r="K34" s="6">
        <x:v>1019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22.681</x:v>
      </x:c>
      <x:c r="R34" s="8">
        <x:v>126833.528523695</x:v>
      </x:c>
      <x:c r="S34" s="12">
        <x:v>290708.020132682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3753</x:v>
      </x:c>
      <x:c r="B35" s="1">
        <x:v>44699.5348786227</x:v>
      </x:c>
      <x:c r="C35" s="6">
        <x:v>10.99840717</x:v>
      </x:c>
      <x:c r="D35" s="14" t="s">
        <x:v>77</x:v>
      </x:c>
      <x:c r="E35" s="15">
        <x:v>44697.5337511227</x:v>
      </x:c>
      <x:c r="F35" t="s">
        <x:v>82</x:v>
      </x:c>
      <x:c r="G35" s="6">
        <x:v>277.932969645877</x:v>
      </x:c>
      <x:c r="H35" t="s">
        <x:v>83</x:v>
      </x:c>
      <x:c r="I35" s="6">
        <x:v>17.8862582229071</x:v>
      </x:c>
      <x:c r="J35" t="s">
        <x:v>78</x:v>
      </x:c>
      <x:c r="K35" s="6">
        <x:v>1019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22.684</x:v>
      </x:c>
      <x:c r="R35" s="8">
        <x:v>126846.398479321</x:v>
      </x:c>
      <x:c r="S35" s="12">
        <x:v>290708.243691945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3763</x:v>
      </x:c>
      <x:c r="B36" s="1">
        <x:v>44699.5351102662</x:v>
      </x:c>
      <x:c r="C36" s="6">
        <x:v>11.3319525983333</x:v>
      </x:c>
      <x:c r="D36" s="14" t="s">
        <x:v>77</x:v>
      </x:c>
      <x:c r="E36" s="15">
        <x:v>44697.5337511227</x:v>
      </x:c>
      <x:c r="F36" t="s">
        <x:v>82</x:v>
      </x:c>
      <x:c r="G36" s="6">
        <x:v>277.897661034731</x:v>
      </x:c>
      <x:c r="H36" t="s">
        <x:v>83</x:v>
      </x:c>
      <x:c r="I36" s="6">
        <x:v>17.8924274424348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22.683</x:v>
      </x:c>
      <x:c r="R36" s="8">
        <x:v>126850.313482771</x:v>
      </x:c>
      <x:c r="S36" s="12">
        <x:v>290691.89287653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3773</x:v>
      </x:c>
      <x:c r="B37" s="1">
        <x:v>44699.5353420139</x:v>
      </x:c>
      <x:c r="C37" s="6">
        <x:v>11.6657102083333</x:v>
      </x:c>
      <x:c r="D37" s="14" t="s">
        <x:v>77</x:v>
      </x:c>
      <x:c r="E37" s="15">
        <x:v>44697.5337511227</x:v>
      </x:c>
      <x:c r="F37" t="s">
        <x:v>82</x:v>
      </x:c>
      <x:c r="G37" s="6">
        <x:v>277.956803116755</x:v>
      </x:c>
      <x:c r="H37" t="s">
        <x:v>83</x:v>
      </x:c>
      <x:c r="I37" s="6">
        <x:v>17.8862582229071</x:v>
      </x:c>
      <x:c r="J37" t="s">
        <x:v>78</x:v>
      </x:c>
      <x:c r="K37" s="6">
        <x:v>1019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22.683</x:v>
      </x:c>
      <x:c r="R37" s="8">
        <x:v>126855.201847819</x:v>
      </x:c>
      <x:c r="S37" s="12">
        <x:v>290690.986086489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3783</x:v>
      </x:c>
      <x:c r="B38" s="1">
        <x:v>44699.5355730671</x:v>
      </x:c>
      <x:c r="C38" s="6">
        <x:v>11.99842198</x:v>
      </x:c>
      <x:c r="D38" s="14" t="s">
        <x:v>77</x:v>
      </x:c>
      <x:c r="E38" s="15">
        <x:v>44697.5337511227</x:v>
      </x:c>
      <x:c r="F38" t="s">
        <x:v>82</x:v>
      </x:c>
      <x:c r="G38" s="6">
        <x:v>277.932969645877</x:v>
      </x:c>
      <x:c r="H38" t="s">
        <x:v>83</x:v>
      </x:c>
      <x:c r="I38" s="6">
        <x:v>17.8862582229071</x:v>
      </x:c>
      <x:c r="J38" t="s">
        <x:v>78</x:v>
      </x:c>
      <x:c r="K38" s="6">
        <x:v>1019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22.684</x:v>
      </x:c>
      <x:c r="R38" s="8">
        <x:v>126855.186918897</x:v>
      </x:c>
      <x:c r="S38" s="12">
        <x:v>290696.176352624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3793</x:v>
      </x:c>
      <x:c r="B39" s="1">
        <x:v>44699.5358049768</x:v>
      </x:c>
      <x:c r="C39" s="6">
        <x:v>12.33235787</x:v>
      </x:c>
      <x:c r="D39" s="14" t="s">
        <x:v>77</x:v>
      </x:c>
      <x:c r="E39" s="15">
        <x:v>44697.5337511227</x:v>
      </x:c>
      <x:c r="F39" t="s">
        <x:v>82</x:v>
      </x:c>
      <x:c r="G39" s="6">
        <x:v>277.885310175621</x:v>
      </x:c>
      <x:c r="H39" t="s">
        <x:v>83</x:v>
      </x:c>
      <x:c r="I39" s="6">
        <x:v>17.8862582229071</x:v>
      </x:c>
      <x:c r="J39" t="s">
        <x:v>78</x:v>
      </x:c>
      <x:c r="K39" s="6">
        <x:v>1019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22.686</x:v>
      </x:c>
      <x:c r="R39" s="8">
        <x:v>126873.465902408</x:v>
      </x:c>
      <x:c r="S39" s="12">
        <x:v>290693.613896571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3803</x:v>
      </x:c>
      <x:c r="B40" s="1">
        <x:v>44699.5360359144</x:v>
      </x:c>
      <x:c r="C40" s="6">
        <x:v>12.6649389666667</x:v>
      </x:c>
      <x:c r="D40" s="14" t="s">
        <x:v>77</x:v>
      </x:c>
      <x:c r="E40" s="15">
        <x:v>44697.5337511227</x:v>
      </x:c>
      <x:c r="F40" t="s">
        <x:v>82</x:v>
      </x:c>
      <x:c r="G40" s="6">
        <x:v>277.909138665617</x:v>
      </x:c>
      <x:c r="H40" t="s">
        <x:v>83</x:v>
      </x:c>
      <x:c r="I40" s="6">
        <x:v>17.8862582229071</x:v>
      </x:c>
      <x:c r="J40" t="s">
        <x:v>78</x:v>
      </x:c>
      <x:c r="K40" s="6">
        <x:v>1019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22.685</x:v>
      </x:c>
      <x:c r="R40" s="8">
        <x:v>126866.695800854</x:v>
      </x:c>
      <x:c r="S40" s="12">
        <x:v>290702.638745985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3813</x:v>
      </x:c>
      <x:c r="B41" s="1">
        <x:v>44699.5362675579</x:v>
      </x:c>
      <x:c r="C41" s="6">
        <x:v>12.9984576066667</x:v>
      </x:c>
      <x:c r="D41" s="14" t="s">
        <x:v>77</x:v>
      </x:c>
      <x:c r="E41" s="15">
        <x:v>44697.5337511227</x:v>
      </x:c>
      <x:c r="F41" t="s">
        <x:v>82</x:v>
      </x:c>
      <x:c r="G41" s="6">
        <x:v>277.837660665</x:v>
      </x:c>
      <x:c r="H41" t="s">
        <x:v>83</x:v>
      </x:c>
      <x:c r="I41" s="6">
        <x:v>17.8862582229071</x:v>
      </x:c>
      <x:c r="J41" t="s">
        <x:v>78</x:v>
      </x:c>
      <x:c r="K41" s="6">
        <x:v>1019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22.688</x:v>
      </x:c>
      <x:c r="R41" s="8">
        <x:v>126876.544006434</x:v>
      </x:c>
      <x:c r="S41" s="12">
        <x:v>290685.777228176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3823</x:v>
      </x:c>
      <x:c r="B42" s="1">
        <x:v>44699.5364991551</x:v>
      </x:c>
      <x:c r="C42" s="6">
        <x:v>13.331980575</x:v>
      </x:c>
      <x:c r="D42" s="14" t="s">
        <x:v>77</x:v>
      </x:c>
      <x:c r="E42" s="15">
        <x:v>44697.5337511227</x:v>
      </x:c>
      <x:c r="F42" t="s">
        <x:v>82</x:v>
      </x:c>
      <x:c r="G42" s="6">
        <x:v>277.843526544751</x:v>
      </x:c>
      <x:c r="H42" t="s">
        <x:v>83</x:v>
      </x:c>
      <x:c r="I42" s="6">
        <x:v>17.8800890146867</x:v>
      </x:c>
      <x:c r="J42" t="s">
        <x:v>78</x:v>
      </x:c>
      <x:c r="K42" s="6">
        <x:v>1019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22.69</x:v>
      </x:c>
      <x:c r="R42" s="8">
        <x:v>126908.241444626</x:v>
      </x:c>
      <x:c r="S42" s="12">
        <x:v>290719.495873446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3833</x:v>
      </x:c>
      <x:c r="B43" s="1">
        <x:v>44699.536730787</x:v>
      </x:c>
      <x:c r="C43" s="6">
        <x:v>13.6655570283333</x:v>
      </x:c>
      <x:c r="D43" s="14" t="s">
        <x:v>77</x:v>
      </x:c>
      <x:c r="E43" s="15">
        <x:v>44697.5337511227</x:v>
      </x:c>
      <x:c r="F43" t="s">
        <x:v>82</x:v>
      </x:c>
      <x:c r="G43" s="6">
        <x:v>277.742391511314</x:v>
      </x:c>
      <x:c r="H43" t="s">
        <x:v>83</x:v>
      </x:c>
      <x:c r="I43" s="6">
        <x:v>17.8862582229071</x:v>
      </x:c>
      <x:c r="J43" t="s">
        <x:v>78</x:v>
      </x:c>
      <x:c r="K43" s="6">
        <x:v>1019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22.692</x:v>
      </x:c>
      <x:c r="R43" s="8">
        <x:v>126918.220880767</x:v>
      </x:c>
      <x:c r="S43" s="12">
        <x:v>290707.486320009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3843</x:v>
      </x:c>
      <x:c r="B44" s="1">
        <x:v>44699.5369623495</x:v>
      </x:c>
      <x:c r="C44" s="6">
        <x:v>13.9989777016667</x:v>
      </x:c>
      <x:c r="D44" s="14" t="s">
        <x:v>77</x:v>
      </x:c>
      <x:c r="E44" s="15">
        <x:v>44697.5337511227</x:v>
      </x:c>
      <x:c r="F44" t="s">
        <x:v>82</x:v>
      </x:c>
      <x:c r="G44" s="6">
        <x:v>277.670965768993</x:v>
      </x:c>
      <x:c r="H44" t="s">
        <x:v>83</x:v>
      </x:c>
      <x:c r="I44" s="6">
        <x:v>17.8862582229071</x:v>
      </x:c>
      <x:c r="J44" t="s">
        <x:v>78</x:v>
      </x:c>
      <x:c r="K44" s="6">
        <x:v>1019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22.695</x:v>
      </x:c>
      <x:c r="R44" s="8">
        <x:v>126934.775279294</x:v>
      </x:c>
      <x:c r="S44" s="12">
        <x:v>290696.081727051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3853</x:v>
      </x:c>
      <x:c r="B45" s="1">
        <x:v>44699.5371934838</x:v>
      </x:c>
      <x:c r="C45" s="6">
        <x:v>14.3318144983333</x:v>
      </x:c>
      <x:c r="D45" s="14" t="s">
        <x:v>77</x:v>
      </x:c>
      <x:c r="E45" s="15">
        <x:v>44697.5337511227</x:v>
      </x:c>
      <x:c r="F45" t="s">
        <x:v>82</x:v>
      </x:c>
      <x:c r="G45" s="6">
        <x:v>277.551972594773</x:v>
      </x:c>
      <x:c r="H45" t="s">
        <x:v>83</x:v>
      </x:c>
      <x:c r="I45" s="6">
        <x:v>17.8862582229071</x:v>
      </x:c>
      <x:c r="J45" t="s">
        <x:v>78</x:v>
      </x:c>
      <x:c r="K45" s="6">
        <x:v>1019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22.7</x:v>
      </x:c>
      <x:c r="R45" s="8">
        <x:v>126951.566468243</x:v>
      </x:c>
      <x:c r="S45" s="12">
        <x:v>290684.283392923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3863</x:v>
      </x:c>
      <x:c r="B46" s="1">
        <x:v>44699.537425081</x:v>
      </x:c>
      <x:c r="C46" s="6">
        <x:v>14.6653329233333</x:v>
      </x:c>
      <x:c r="D46" s="14" t="s">
        <x:v>77</x:v>
      </x:c>
      <x:c r="E46" s="15">
        <x:v>44697.5337511227</x:v>
      </x:c>
      <x:c r="F46" t="s">
        <x:v>82</x:v>
      </x:c>
      <x:c r="G46" s="6">
        <x:v>277.581636797018</x:v>
      </x:c>
      <x:c r="H46" t="s">
        <x:v>83</x:v>
      </x:c>
      <x:c r="I46" s="6">
        <x:v>17.8800890146867</x:v>
      </x:c>
      <x:c r="J46" t="s">
        <x:v>78</x:v>
      </x:c>
      <x:c r="K46" s="6">
        <x:v>1019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22.701</x:v>
      </x:c>
      <x:c r="R46" s="8">
        <x:v>126975.535887202</x:v>
      </x:c>
      <x:c r="S46" s="12">
        <x:v>290708.880430253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3873</x:v>
      </x:c>
      <x:c r="B47" s="1">
        <x:v>44699.537656331</x:v>
      </x:c>
      <x:c r="C47" s="6">
        <x:v>14.998308185</x:v>
      </x:c>
      <x:c r="D47" s="14" t="s">
        <x:v>77</x:v>
      </x:c>
      <x:c r="E47" s="15">
        <x:v>44697.5337511227</x:v>
      </x:c>
      <x:c r="F47" t="s">
        <x:v>82</x:v>
      </x:c>
      <x:c r="G47" s="6">
        <x:v>277.492357705836</x:v>
      </x:c>
      <x:c r="H47" t="s">
        <x:v>83</x:v>
      </x:c>
      <x:c r="I47" s="6">
        <x:v>17.8739198177732</x:v>
      </x:c>
      <x:c r="J47" t="s">
        <x:v>78</x:v>
      </x:c>
      <x:c r="K47" s="6">
        <x:v>1019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22.707</x:v>
      </x:c>
      <x:c r="R47" s="8">
        <x:v>126981.84976383</x:v>
      </x:c>
      <x:c r="S47" s="12">
        <x:v>290703.193509125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3883</x:v>
      </x:c>
      <x:c r="B48" s="1">
        <x:v>44699.5378880787</x:v>
      </x:c>
      <x:c r="C48" s="6">
        <x:v>15.3320461266667</x:v>
      </x:c>
      <x:c r="D48" s="14" t="s">
        <x:v>77</x:v>
      </x:c>
      <x:c r="E48" s="15">
        <x:v>44697.5337511227</x:v>
      </x:c>
      <x:c r="F48" t="s">
        <x:v>82</x:v>
      </x:c>
      <x:c r="G48" s="6">
        <x:v>277.593398109699</x:v>
      </x:c>
      <x:c r="H48" t="s">
        <x:v>83</x:v>
      </x:c>
      <x:c r="I48" s="6">
        <x:v>17.8677506321669</x:v>
      </x:c>
      <x:c r="J48" t="s">
        <x:v>78</x:v>
      </x:c>
      <x:c r="K48" s="6">
        <x:v>1019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22.705</x:v>
      </x:c>
      <x:c r="R48" s="8">
        <x:v>126980.792409242</x:v>
      </x:c>
      <x:c r="S48" s="12">
        <x:v>290674.961054934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3893</x:v>
      </x:c>
      <x:c r="B49" s="1">
        <x:v>44699.5381197917</x:v>
      </x:c>
      <x:c r="C49" s="6">
        <x:v>15.6657095</x:v>
      </x:c>
      <x:c r="D49" s="14" t="s">
        <x:v>77</x:v>
      </x:c>
      <x:c r="E49" s="15">
        <x:v>44697.5337511227</x:v>
      </x:c>
      <x:c r="F49" t="s">
        <x:v>82</x:v>
      </x:c>
      <x:c r="G49" s="6">
        <x:v>277.569605710171</x:v>
      </x:c>
      <x:c r="H49" t="s">
        <x:v>83</x:v>
      </x:c>
      <x:c r="I49" s="6">
        <x:v>17.8677506321669</x:v>
      </x:c>
      <x:c r="J49" t="s">
        <x:v>78</x:v>
      </x:c>
      <x:c r="K49" s="6">
        <x:v>1019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22.706</x:v>
      </x:c>
      <x:c r="R49" s="8">
        <x:v>126988.96732973</x:v>
      </x:c>
      <x:c r="S49" s="12">
        <x:v>290693.764750737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3903</x:v>
      </x:c>
      <x:c r="B50" s="1">
        <x:v>44699.5383509606</x:v>
      </x:c>
      <x:c r="C50" s="6">
        <x:v>15.9985847566667</x:v>
      </x:c>
      <x:c r="D50" s="14" t="s">
        <x:v>77</x:v>
      </x:c>
      <x:c r="E50" s="15">
        <x:v>44697.5337511227</x:v>
      </x:c>
      <x:c r="F50" t="s">
        <x:v>82</x:v>
      </x:c>
      <x:c r="G50" s="6">
        <x:v>277.492640708127</x:v>
      </x:c>
      <x:c r="H50" t="s">
        <x:v>83</x:v>
      </x:c>
      <x:c r="I50" s="6">
        <x:v>17.8677506321669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22.709</x:v>
      </x:c>
      <x:c r="R50" s="8">
        <x:v>126998.003344105</x:v>
      </x:c>
      <x:c r="S50" s="12">
        <x:v>290688.053066264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3913</x:v>
      </x:c>
      <x:c r="B51" s="1">
        <x:v>44699.5385826042</x:v>
      </x:c>
      <x:c r="C51" s="6">
        <x:v>16.332165615</x:v>
      </x:c>
      <x:c r="D51" s="14" t="s">
        <x:v>77</x:v>
      </x:c>
      <x:c r="E51" s="15">
        <x:v>44697.5337511227</x:v>
      </x:c>
      <x:c r="F51" t="s">
        <x:v>82</x:v>
      </x:c>
      <x:c r="G51" s="6">
        <x:v>277.575496904965</x:v>
      </x:c>
      <x:c r="H51" t="s">
        <x:v>83</x:v>
      </x:c>
      <x:c r="I51" s="6">
        <x:v>17.8615814578675</x:v>
      </x:c>
      <x:c r="J51" t="s">
        <x:v>78</x:v>
      </x:c>
      <x:c r="K51" s="6">
        <x:v>1019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22.708</x:v>
      </x:c>
      <x:c r="R51" s="8">
        <x:v>127018.795914975</x:v>
      </x:c>
      <x:c r="S51" s="12">
        <x:v>290697.506061271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3923</x:v>
      </x:c>
      <x:c r="B52" s="1">
        <x:v>44699.5388142361</x:v>
      </x:c>
      <x:c r="C52" s="6">
        <x:v>16.665715535</x:v>
      </x:c>
      <x:c r="D52" s="14" t="s">
        <x:v>77</x:v>
      </x:c>
      <x:c r="E52" s="15">
        <x:v>44697.5337511227</x:v>
      </x:c>
      <x:c r="F52" t="s">
        <x:v>82</x:v>
      </x:c>
      <x:c r="G52" s="6">
        <x:v>277.349697639103</x:v>
      </x:c>
      <x:c r="H52" t="s">
        <x:v>83</x:v>
      </x:c>
      <x:c r="I52" s="6">
        <x:v>17.8739198177732</x:v>
      </x:c>
      <x:c r="J52" t="s">
        <x:v>78</x:v>
      </x:c>
      <x:c r="K52" s="6">
        <x:v>1019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22.713</x:v>
      </x:c>
      <x:c r="R52" s="8">
        <x:v>127026.805746051</x:v>
      </x:c>
      <x:c r="S52" s="12">
        <x:v>290689.579304568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3933</x:v>
      </x:c>
      <x:c r="B53" s="1">
        <x:v>44699.5390453704</x:v>
      </x:c>
      <x:c r="C53" s="6">
        <x:v>16.99852272</x:v>
      </x:c>
      <x:c r="D53" s="14" t="s">
        <x:v>77</x:v>
      </x:c>
      <x:c r="E53" s="15">
        <x:v>44697.5337511227</x:v>
      </x:c>
      <x:c r="F53" t="s">
        <x:v>82</x:v>
      </x:c>
      <x:c r="G53" s="6">
        <x:v>277.438697627324</x:v>
      </x:c>
      <x:c r="H53" t="s">
        <x:v>83</x:v>
      </x:c>
      <x:c r="I53" s="6">
        <x:v>17.8554122948754</x:v>
      </x:c>
      <x:c r="J53" t="s">
        <x:v>78</x:v>
      </x:c>
      <x:c r="K53" s="6">
        <x:v>1019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22.716</x:v>
      </x:c>
      <x:c r="R53" s="8">
        <x:v>127047.969611402</x:v>
      </x:c>
      <x:c r="S53" s="12">
        <x:v>290687.875637179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3943</x:v>
      </x:c>
      <x:c r="B54" s="1">
        <x:v>44699.5392769676</x:v>
      </x:c>
      <x:c r="C54" s="6">
        <x:v>17.33204489</x:v>
      </x:c>
      <x:c r="D54" s="14" t="s">
        <x:v>77</x:v>
      </x:c>
      <x:c r="E54" s="15">
        <x:v>44697.5337511227</x:v>
      </x:c>
      <x:c r="F54" t="s">
        <x:v>82</x:v>
      </x:c>
      <x:c r="G54" s="6">
        <x:v>277.31985152762</x:v>
      </x:c>
      <x:c r="H54" t="s">
        <x:v>83</x:v>
      </x:c>
      <x:c r="I54" s="6">
        <x:v>17.8554122948754</x:v>
      </x:c>
      <x:c r="J54" t="s">
        <x:v>78</x:v>
      </x:c>
      <x:c r="K54" s="6">
        <x:v>1019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22.721</x:v>
      </x:c>
      <x:c r="R54" s="8">
        <x:v>127082.153747872</x:v>
      </x:c>
      <x:c r="S54" s="12">
        <x:v>290710.815646105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3953</x:v>
      </x:c>
      <x:c r="B55" s="1">
        <x:v>44699.5395085301</x:v>
      </x:c>
      <x:c r="C55" s="6">
        <x:v>17.66544668</x:v>
      </x:c>
      <x:c r="D55" s="14" t="s">
        <x:v>77</x:v>
      </x:c>
      <x:c r="E55" s="15">
        <x:v>44697.5337511227</x:v>
      </x:c>
      <x:c r="F55" t="s">
        <x:v>82</x:v>
      </x:c>
      <x:c r="G55" s="6">
        <x:v>277.195162813403</x:v>
      </x:c>
      <x:c r="H55" t="s">
        <x:v>83</x:v>
      </x:c>
      <x:c r="I55" s="6">
        <x:v>17.8615814578675</x:v>
      </x:c>
      <x:c r="J55" t="s">
        <x:v>78</x:v>
      </x:c>
      <x:c r="K55" s="6">
        <x:v>1019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22.724</x:v>
      </x:c>
      <x:c r="R55" s="8">
        <x:v>127101.564512679</x:v>
      </x:c>
      <x:c r="S55" s="12">
        <x:v>290697.697460694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3963</x:v>
      </x:c>
      <x:c r="B56" s="1">
        <x:v>44699.5397396181</x:v>
      </x:c>
      <x:c r="C56" s="6">
        <x:v>17.9982372016667</x:v>
      </x:c>
      <x:c r="D56" s="14" t="s">
        <x:v>77</x:v>
      </x:c>
      <x:c r="E56" s="15">
        <x:v>44697.5337511227</x:v>
      </x:c>
      <x:c r="F56" t="s">
        <x:v>82</x:v>
      </x:c>
      <x:c r="G56" s="6">
        <x:v>277.177318040475</x:v>
      </x:c>
      <x:c r="H56" t="s">
        <x:v>83</x:v>
      </x:c>
      <x:c r="I56" s="6">
        <x:v>17.8554122948754</x:v>
      </x:c>
      <x:c r="J56" t="s">
        <x:v>78</x:v>
      </x:c>
      <x:c r="K56" s="6">
        <x:v>1019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22.727</x:v>
      </x:c>
      <x:c r="R56" s="8">
        <x:v>127124.903776554</x:v>
      </x:c>
      <x:c r="S56" s="12">
        <x:v>290704.737637797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3973</x:v>
      </x:c>
      <x:c r="B57" s="1">
        <x:v>44699.5399713773</x:v>
      </x:c>
      <x:c r="C57" s="6">
        <x:v>18.3319636483333</x:v>
      </x:c>
      <x:c r="D57" s="14" t="s">
        <x:v>77</x:v>
      </x:c>
      <x:c r="E57" s="15">
        <x:v>44697.5337511227</x:v>
      </x:c>
      <x:c r="F57" t="s">
        <x:v>82</x:v>
      </x:c>
      <x:c r="G57" s="6">
        <x:v>277.082345275892</x:v>
      </x:c>
      <x:c r="H57" t="s">
        <x:v>83</x:v>
      </x:c>
      <x:c r="I57" s="6">
        <x:v>17.8554122948754</x:v>
      </x:c>
      <x:c r="J57" t="s">
        <x:v>78</x:v>
      </x:c>
      <x:c r="K57" s="6">
        <x:v>1019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22.731</x:v>
      </x:c>
      <x:c r="R57" s="8">
        <x:v>127147.105385513</x:v>
      </x:c>
      <x:c r="S57" s="12">
        <x:v>290702.91729212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3983</x:v>
      </x:c>
      <x:c r="B58" s="1">
        <x:v>44699.540203044</x:v>
      </x:c>
      <x:c r="C58" s="6">
        <x:v>18.6655860266667</x:v>
      </x:c>
      <x:c r="D58" s="14" t="s">
        <x:v>77</x:v>
      </x:c>
      <x:c r="E58" s="15">
        <x:v>44697.5337511227</x:v>
      </x:c>
      <x:c r="F58" t="s">
        <x:v>82</x:v>
      </x:c>
      <x:c r="G58" s="6">
        <x:v>277.064522103375</x:v>
      </x:c>
      <x:c r="H58" t="s">
        <x:v>83</x:v>
      </x:c>
      <x:c r="I58" s="6">
        <x:v>17.8492431431901</x:v>
      </x:c>
      <x:c r="J58" t="s">
        <x:v>78</x:v>
      </x:c>
      <x:c r="K58" s="6">
        <x:v>1019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22.734</x:v>
      </x:c>
      <x:c r="R58" s="8">
        <x:v>127162.56085328</x:v>
      </x:c>
      <x:c r="S58" s="12">
        <x:v>290695.352732248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3993</x:v>
      </x:c>
      <x:c r="B59" s="1">
        <x:v>44699.5404342245</x:v>
      </x:c>
      <x:c r="C59" s="6">
        <x:v>18.998447125</x:v>
      </x:c>
      <x:c r="D59" s="14" t="s">
        <x:v>77</x:v>
      </x:c>
      <x:c r="E59" s="15">
        <x:v>44697.5337511227</x:v>
      </x:c>
      <x:c r="F59" t="s">
        <x:v>82</x:v>
      </x:c>
      <x:c r="G59" s="6">
        <x:v>277.034873753195</x:v>
      </x:c>
      <x:c r="H59" t="s">
        <x:v>83</x:v>
      </x:c>
      <x:c r="I59" s="6">
        <x:v>17.8554122948754</x:v>
      </x:c>
      <x:c r="J59" t="s">
        <x:v>78</x:v>
      </x:c>
      <x:c r="K59" s="6">
        <x:v>1019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22.733</x:v>
      </x:c>
      <x:c r="R59" s="8">
        <x:v>127157.229952897</x:v>
      </x:c>
      <x:c r="S59" s="12">
        <x:v>290704.530028057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4003</x:v>
      </x:c>
      <x:c r="B60" s="1">
        <x:v>44699.5406657755</x:v>
      </x:c>
      <x:c r="C60" s="6">
        <x:v>19.331891205</x:v>
      </x:c>
      <x:c r="D60" s="14" t="s">
        <x:v>77</x:v>
      </x:c>
      <x:c r="E60" s="15">
        <x:v>44697.5337511227</x:v>
      </x:c>
      <x:c r="F60" t="s">
        <x:v>82</x:v>
      </x:c>
      <x:c r="G60" s="6">
        <x:v>276.916238264336</x:v>
      </x:c>
      <x:c r="H60" t="s">
        <x:v>83</x:v>
      </x:c>
      <x:c r="I60" s="6">
        <x:v>17.8554122948754</x:v>
      </x:c>
      <x:c r="J60" t="s">
        <x:v>78</x:v>
      </x:c>
      <x:c r="K60" s="6">
        <x:v>1019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22.738</x:v>
      </x:c>
      <x:c r="R60" s="8">
        <x:v>127165.549077137</x:v>
      </x:c>
      <x:c r="S60" s="12">
        <x:v>290723.152207495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4013</x:v>
      </x:c>
      <x:c r="B61" s="1">
        <x:v>44699.540897338</x:v>
      </x:c>
      <x:c r="C61" s="6">
        <x:v>19.665366595</x:v>
      </x:c>
      <x:c r="D61" s="14" t="s">
        <x:v>77</x:v>
      </x:c>
      <x:c r="E61" s="15">
        <x:v>44697.5337511227</x:v>
      </x:c>
      <x:c r="F61" t="s">
        <x:v>82</x:v>
      </x:c>
      <x:c r="G61" s="6">
        <x:v>277.034873753195</x:v>
      </x:c>
      <x:c r="H61" t="s">
        <x:v>83</x:v>
      </x:c>
      <x:c r="I61" s="6">
        <x:v>17.8554122948754</x:v>
      </x:c>
      <x:c r="J61" t="s">
        <x:v>78</x:v>
      </x:c>
      <x:c r="K61" s="6">
        <x:v>1019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22.733</x:v>
      </x:c>
      <x:c r="R61" s="8">
        <x:v>127164.668016485</x:v>
      </x:c>
      <x:c r="S61" s="12">
        <x:v>290709.89807697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4023</x:v>
      </x:c>
      <x:c r="B62" s="1">
        <x:v>44699.5411289005</x:v>
      </x:c>
      <x:c r="C62" s="6">
        <x:v>19.9988334933333</x:v>
      </x:c>
      <x:c r="D62" s="14" t="s">
        <x:v>77</x:v>
      </x:c>
      <x:c r="E62" s="15">
        <x:v>44697.5337511227</x:v>
      </x:c>
      <x:c r="F62" t="s">
        <x:v>82</x:v>
      </x:c>
      <x:c r="G62" s="6">
        <x:v>277.117917483687</x:v>
      </x:c>
      <x:c r="H62" t="s">
        <x:v>83</x:v>
      </x:c>
      <x:c r="I62" s="6">
        <x:v>17.8430740028116</x:v>
      </x:c>
      <x:c r="J62" t="s">
        <x:v>78</x:v>
      </x:c>
      <x:c r="K62" s="6">
        <x:v>1019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22.734</x:v>
      </x:c>
      <x:c r="R62" s="8">
        <x:v>127163.673580659</x:v>
      </x:c>
      <x:c r="S62" s="12">
        <x:v>290688.653110662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4033</x:v>
      </x:c>
      <x:c r="B63" s="1">
        <x:v>44699.5413599884</x:v>
      </x:c>
      <x:c r="C63" s="6">
        <x:v>20.3316021666667</x:v>
      </x:c>
      <x:c r="D63" s="14" t="s">
        <x:v>77</x:v>
      </x:c>
      <x:c r="E63" s="15">
        <x:v>44697.5337511227</x:v>
      </x:c>
      <x:c r="F63" t="s">
        <x:v>82</x:v>
      </x:c>
      <x:c r="G63" s="6">
        <x:v>277.088258689723</x:v>
      </x:c>
      <x:c r="H63" t="s">
        <x:v>83</x:v>
      </x:c>
      <x:c r="I63" s="6">
        <x:v>17.8492431431901</x:v>
      </x:c>
      <x:c r="J63" t="s">
        <x:v>78</x:v>
      </x:c>
      <x:c r="K63" s="6">
        <x:v>1019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22.733</x:v>
      </x:c>
      <x:c r="R63" s="8">
        <x:v>127161.952650454</x:v>
      </x:c>
      <x:c r="S63" s="12">
        <x:v>290691.493985973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4043</x:v>
      </x:c>
      <x:c r="B64" s="1">
        <x:v>44699.5415916319</x:v>
      </x:c>
      <x:c r="C64" s="6">
        <x:v>20.6651715633333</x:v>
      </x:c>
      <x:c r="D64" s="14" t="s">
        <x:v>77</x:v>
      </x:c>
      <x:c r="E64" s="15">
        <x:v>44697.5337511227</x:v>
      </x:c>
      <x:c r="F64" t="s">
        <x:v>82</x:v>
      </x:c>
      <x:c r="G64" s="6">
        <x:v>277.035201165057</x:v>
      </x:c>
      <x:c r="H64" t="s">
        <x:v>83</x:v>
      </x:c>
      <x:c r="I64" s="6">
        <x:v>17.8492431431901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22.735</x:v>
      </x:c>
      <x:c r="R64" s="8">
        <x:v>127164.193883673</x:v>
      </x:c>
      <x:c r="S64" s="12">
        <x:v>290703.685231743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4053</x:v>
      </x:c>
      <x:c r="B65" s="1">
        <x:v>44699.5418234606</x:v>
      </x:c>
      <x:c r="C65" s="6">
        <x:v>20.9989583333333</x:v>
      </x:c>
      <x:c r="D65" s="14" t="s">
        <x:v>77</x:v>
      </x:c>
      <x:c r="E65" s="15">
        <x:v>44697.5337511227</x:v>
      </x:c>
      <x:c r="F65" t="s">
        <x:v>82</x:v>
      </x:c>
      <x:c r="G65" s="6">
        <x:v>277.117917483687</x:v>
      </x:c>
      <x:c r="H65" t="s">
        <x:v>83</x:v>
      </x:c>
      <x:c r="I65" s="6">
        <x:v>17.8430740028116</x:v>
      </x:c>
      <x:c r="J65" t="s">
        <x:v>78</x:v>
      </x:c>
      <x:c r="K65" s="6">
        <x:v>1019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22.734</x:v>
      </x:c>
      <x:c r="R65" s="8">
        <x:v>127161.016414829</x:v>
      </x:c>
      <x:c r="S65" s="12">
        <x:v>290709.81436345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4063</x:v>
      </x:c>
      <x:c r="B66" s="1">
        <x:v>44699.5420545139</x:v>
      </x:c>
      <x:c r="C66" s="6">
        <x:v>21.3317032083333</x:v>
      </x:c>
      <x:c r="D66" s="14" t="s">
        <x:v>77</x:v>
      </x:c>
      <x:c r="E66" s="15">
        <x:v>44697.5337511227</x:v>
      </x:c>
      <x:c r="F66" t="s">
        <x:v>82</x:v>
      </x:c>
      <x:c r="G66" s="6">
        <x:v>277.153517444843</x:v>
      </x:c>
      <x:c r="H66" t="s">
        <x:v>83</x:v>
      </x:c>
      <x:c r="I66" s="6">
        <x:v>17.8307357559738</x:v>
      </x:c>
      <x:c r="J66" t="s">
        <x:v>78</x:v>
      </x:c>
      <x:c r="K66" s="6">
        <x:v>1019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22.737</x:v>
      </x:c>
      <x:c r="R66" s="8">
        <x:v>127154.915983989</x:v>
      </x:c>
      <x:c r="S66" s="12">
        <x:v>290694.305305731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4073</x:v>
      </x:c>
      <x:c r="B67" s="1">
        <x:v>44699.5422861458</x:v>
      </x:c>
      <x:c r="C67" s="6">
        <x:v>21.6652310983333</x:v>
      </x:c>
      <x:c r="D67" s="14" t="s">
        <x:v>77</x:v>
      </x:c>
      <x:c r="E67" s="15">
        <x:v>44697.5337511227</x:v>
      </x:c>
      <x:c r="F67" t="s">
        <x:v>82</x:v>
      </x:c>
      <x:c r="G67" s="6">
        <x:v>277.296011275968</x:v>
      </x:c>
      <x:c r="H67" t="s">
        <x:v>83</x:v>
      </x:c>
      <x:c r="I67" s="6">
        <x:v>17.8307357559738</x:v>
      </x:c>
      <x:c r="J67" t="s">
        <x:v>78</x:v>
      </x:c>
      <x:c r="K67" s="6">
        <x:v>1019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22.731</x:v>
      </x:c>
      <x:c r="R67" s="8">
        <x:v>127155.174801595</x:v>
      </x:c>
      <x:c r="S67" s="12">
        <x:v>290710.422550051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4083</x:v>
      </x:c>
      <x:c r="B68" s="1">
        <x:v>44699.5425177431</x:v>
      </x:c>
      <x:c r="C68" s="6">
        <x:v>21.99876119</x:v>
      </x:c>
      <x:c r="D68" s="14" t="s">
        <x:v>77</x:v>
      </x:c>
      <x:c r="E68" s="15">
        <x:v>44697.5337511227</x:v>
      </x:c>
      <x:c r="F68" t="s">
        <x:v>82</x:v>
      </x:c>
      <x:c r="G68" s="6">
        <x:v>277.27225611054</x:v>
      </x:c>
      <x:c r="H68" t="s">
        <x:v>83</x:v>
      </x:c>
      <x:c r="I68" s="6">
        <x:v>17.8307357559738</x:v>
      </x:c>
      <x:c r="J68" t="s">
        <x:v>78</x:v>
      </x:c>
      <x:c r="K68" s="6">
        <x:v>1019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22.732</x:v>
      </x:c>
      <x:c r="R68" s="8">
        <x:v>127140.466336672</x:v>
      </x:c>
      <x:c r="S68" s="12">
        <x:v>290690.938141819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4093</x:v>
      </x:c>
      <x:c r="B69" s="1">
        <x:v>44699.5427491088</x:v>
      </x:c>
      <x:c r="C69" s="6">
        <x:v>22.3319131833333</x:v>
      </x:c>
      <x:c r="D69" s="14" t="s">
        <x:v>77</x:v>
      </x:c>
      <x:c r="E69" s="15">
        <x:v>44697.5337511227</x:v>
      </x:c>
      <x:c r="F69" t="s">
        <x:v>82</x:v>
      </x:c>
      <x:c r="G69" s="6">
        <x:v>277.248503423011</x:v>
      </x:c>
      <x:c r="H69" t="s">
        <x:v>83</x:v>
      </x:c>
      <x:c r="I69" s="6">
        <x:v>17.8307357559738</x:v>
      </x:c>
      <x:c r="J69" t="s">
        <x:v>78</x:v>
      </x:c>
      <x:c r="K69" s="6">
        <x:v>1019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22.733</x:v>
      </x:c>
      <x:c r="R69" s="8">
        <x:v>127143.421797072</x:v>
      </x:c>
      <x:c r="S69" s="12">
        <x:v>290697.069715626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4103</x:v>
      </x:c>
      <x:c r="B70" s="1">
        <x:v>44699.5429808218</x:v>
      </x:c>
      <x:c r="C70" s="6">
        <x:v>22.6655616466667</x:v>
      </x:c>
      <x:c r="D70" s="14" t="s">
        <x:v>77</x:v>
      </x:c>
      <x:c r="E70" s="15">
        <x:v>44697.5337511227</x:v>
      </x:c>
      <x:c r="F70" t="s">
        <x:v>82</x:v>
      </x:c>
      <x:c r="G70" s="6">
        <x:v>277.325705558243</x:v>
      </x:c>
      <x:c r="H70" t="s">
        <x:v>83</x:v>
      </x:c>
      <x:c r="I70" s="6">
        <x:v>17.8245666495154</x:v>
      </x:c>
      <x:c r="J70" t="s">
        <x:v>78</x:v>
      </x:c>
      <x:c r="K70" s="6">
        <x:v>1019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22.732</x:v>
      </x:c>
      <x:c r="R70" s="8">
        <x:v>127143.742684119</x:v>
      </x:c>
      <x:c r="S70" s="12">
        <x:v>290703.639275278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4113</x:v>
      </x:c>
      <x:c r="B71" s="1">
        <x:v>44699.5432118403</x:v>
      </x:c>
      <x:c r="C71" s="6">
        <x:v>22.9982443983333</x:v>
      </x:c>
      <x:c r="D71" s="14" t="s">
        <x:v>77</x:v>
      </x:c>
      <x:c r="E71" s="15">
        <x:v>44697.5337511227</x:v>
      </x:c>
      <x:c r="F71" t="s">
        <x:v>82</x:v>
      </x:c>
      <x:c r="G71" s="6">
        <x:v>277.319768919648</x:v>
      </x:c>
      <x:c r="H71" t="s">
        <x:v>83</x:v>
      </x:c>
      <x:c r="I71" s="6">
        <x:v>17.8307357559738</x:v>
      </x:c>
      <x:c r="J71" t="s">
        <x:v>78</x:v>
      </x:c>
      <x:c r="K71" s="6">
        <x:v>1019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22.73</x:v>
      </x:c>
      <x:c r="R71" s="8">
        <x:v>127139.190492086</x:v>
      </x:c>
      <x:c r="S71" s="12">
        <x:v>290686.279408084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4123</x:v>
      </x:c>
      <x:c r="B72" s="1">
        <x:v>44699.5434434375</x:v>
      </x:c>
      <x:c r="C72" s="6">
        <x:v>23.3317273783333</x:v>
      </x:c>
      <x:c r="D72" s="14" t="s">
        <x:v>77</x:v>
      </x:c>
      <x:c r="E72" s="15">
        <x:v>44697.5337511227</x:v>
      </x:c>
      <x:c r="F72" t="s">
        <x:v>82</x:v>
      </x:c>
      <x:c r="G72" s="6">
        <x:v>277.355408235057</x:v>
      </x:c>
      <x:c r="H72" t="s">
        <x:v>83</x:v>
      </x:c>
      <x:c r="I72" s="6">
        <x:v>17.8183975543634</x:v>
      </x:c>
      <x:c r="J72" t="s">
        <x:v>78</x:v>
      </x:c>
      <x:c r="K72" s="6">
        <x:v>1019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22.733</x:v>
      </x:c>
      <x:c r="R72" s="8">
        <x:v>127156.067051344</x:v>
      </x:c>
      <x:c r="S72" s="12">
        <x:v>290701.879247647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4133</x:v>
      </x:c>
      <x:c r="B73" s="1">
        <x:v>44699.5436751505</x:v>
      </x:c>
      <x:c r="C73" s="6">
        <x:v>23.66539984</x:v>
      </x:c>
      <x:c r="D73" s="14" t="s">
        <x:v>77</x:v>
      </x:c>
      <x:c r="E73" s="15">
        <x:v>44697.5337511227</x:v>
      </x:c>
      <x:c r="F73" t="s">
        <x:v>82</x:v>
      </x:c>
      <x:c r="G73" s="6">
        <x:v>277.355408235057</x:v>
      </x:c>
      <x:c r="H73" t="s">
        <x:v>83</x:v>
      </x:c>
      <x:c r="I73" s="6">
        <x:v>17.8183975543634</x:v>
      </x:c>
      <x:c r="J73" t="s">
        <x:v>78</x:v>
      </x:c>
      <x:c r="K73" s="6">
        <x:v>1019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22.733</x:v>
      </x:c>
      <x:c r="R73" s="8">
        <x:v>127153.462902631</x:v>
      </x:c>
      <x:c r="S73" s="12">
        <x:v>290698.483903072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4143</x:v>
      </x:c>
      <x:c r="B74" s="1">
        <x:v>44699.543906794</x:v>
      </x:c>
      <x:c r="C74" s="6">
        <x:v>23.9989591766667</x:v>
      </x:c>
      <x:c r="D74" s="14" t="s">
        <x:v>77</x:v>
      </x:c>
      <x:c r="E74" s="15">
        <x:v>44697.5337511227</x:v>
      </x:c>
      <x:c r="F74" t="s">
        <x:v>82</x:v>
      </x:c>
      <x:c r="G74" s="6">
        <x:v>277.331648936281</x:v>
      </x:c>
      <x:c r="H74" t="s">
        <x:v>83</x:v>
      </x:c>
      <x:c r="I74" s="6">
        <x:v>17.8183975543634</x:v>
      </x:c>
      <x:c r="J74" t="s">
        <x:v>78</x:v>
      </x:c>
      <x:c r="K74" s="6">
        <x:v>1019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22.734</x:v>
      </x:c>
      <x:c r="R74" s="8">
        <x:v>127159.471276194</x:v>
      </x:c>
      <x:c r="S74" s="12">
        <x:v>290673.776654141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4153</x:v>
      </x:c>
      <x:c r="B75" s="1">
        <x:v>44699.5441382755</x:v>
      </x:c>
      <x:c r="C75" s="6">
        <x:v>24.3323113933333</x:v>
      </x:c>
      <x:c r="D75" s="14" t="s">
        <x:v>77</x:v>
      </x:c>
      <x:c r="E75" s="15">
        <x:v>44697.5337511227</x:v>
      </x:c>
      <x:c r="F75" t="s">
        <x:v>82</x:v>
      </x:c>
      <x:c r="G75" s="6">
        <x:v>277.408883154078</x:v>
      </x:c>
      <x:c r="H75" t="s">
        <x:v>83</x:v>
      </x:c>
      <x:c r="I75" s="6">
        <x:v>17.8122284705182</x:v>
      </x:c>
      <x:c r="J75" t="s">
        <x:v>78</x:v>
      </x:c>
      <x:c r="K75" s="6">
        <x:v>1019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22.733</x:v>
      </x:c>
      <x:c r="R75" s="8">
        <x:v>127170.338317004</x:v>
      </x:c>
      <x:c r="S75" s="12">
        <x:v>290694.810266126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4163</x:v>
      </x:c>
      <x:c r="B76" s="1">
        <x:v>44699.5443693634</x:v>
      </x:c>
      <x:c r="C76" s="6">
        <x:v>24.6650839583333</x:v>
      </x:c>
      <x:c r="D76" s="14" t="s">
        <x:v>77</x:v>
      </x:c>
      <x:c r="E76" s="15">
        <x:v>44697.5337511227</x:v>
      </x:c>
      <x:c r="F76" t="s">
        <x:v>82</x:v>
      </x:c>
      <x:c r="G76" s="6">
        <x:v>277.254441296667</x:v>
      </x:c>
      <x:c r="H76" t="s">
        <x:v>83</x:v>
      </x:c>
      <x:c r="I76" s="6">
        <x:v>17.8245666495154</x:v>
      </x:c>
      <x:c r="J76" t="s">
        <x:v>78</x:v>
      </x:c>
      <x:c r="K76" s="6">
        <x:v>1019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22.735</x:v>
      </x:c>
      <x:c r="R76" s="8">
        <x:v>127165.559941472</x:v>
      </x:c>
      <x:c r="S76" s="12">
        <x:v>290687.971161067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4173</x:v>
      </x:c>
      <x:c r="B77" s="1">
        <x:v>44699.5446010069</x:v>
      </x:c>
      <x:c r="C77" s="6">
        <x:v>24.998644695</x:v>
      </x:c>
      <x:c r="D77" s="14" t="s">
        <x:v>77</x:v>
      </x:c>
      <x:c r="E77" s="15">
        <x:v>44697.5337511227</x:v>
      </x:c>
      <x:c r="F77" t="s">
        <x:v>82</x:v>
      </x:c>
      <x:c r="G77" s="6">
        <x:v>277.331648936281</x:v>
      </x:c>
      <x:c r="H77" t="s">
        <x:v>83</x:v>
      </x:c>
      <x:c r="I77" s="6">
        <x:v>17.8183975543634</x:v>
      </x:c>
      <x:c r="J77" t="s">
        <x:v>78</x:v>
      </x:c>
      <x:c r="K77" s="6">
        <x:v>1019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22.734</x:v>
      </x:c>
      <x:c r="R77" s="8">
        <x:v>127178.569512058</x:v>
      </x:c>
      <x:c r="S77" s="12">
        <x:v>290709.200921929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4183</x:v>
      </x:c>
      <x:c r="B78" s="1">
        <x:v>44699.5448327893</x:v>
      </x:c>
      <x:c r="C78" s="6">
        <x:v>25.3324025966667</x:v>
      </x:c>
      <x:c r="D78" s="14" t="s">
        <x:v>77</x:v>
      </x:c>
      <x:c r="E78" s="15">
        <x:v>44697.5337511227</x:v>
      </x:c>
      <x:c r="F78" t="s">
        <x:v>82</x:v>
      </x:c>
      <x:c r="G78" s="6">
        <x:v>277.206944176108</x:v>
      </x:c>
      <x:c r="H78" t="s">
        <x:v>83</x:v>
      </x:c>
      <x:c r="I78" s="6">
        <x:v>17.8245666495154</x:v>
      </x:c>
      <x:c r="J78" t="s">
        <x:v>78</x:v>
      </x:c>
      <x:c r="K78" s="6">
        <x:v>1019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22.737</x:v>
      </x:c>
      <x:c r="R78" s="8">
        <x:v>127173.654576871</x:v>
      </x:c>
      <x:c r="S78" s="12">
        <x:v>290712.453532665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4193</x:v>
      </x:c>
      <x:c r="B79" s="1">
        <x:v>44699.5450639699</x:v>
      </x:c>
      <x:c r="C79" s="6">
        <x:v>25.6652909216667</x:v>
      </x:c>
      <x:c r="D79" s="14" t="s">
        <x:v>77</x:v>
      </x:c>
      <x:c r="E79" s="15">
        <x:v>44697.5337511227</x:v>
      </x:c>
      <x:c r="F79" t="s">
        <x:v>82</x:v>
      </x:c>
      <x:c r="G79" s="6">
        <x:v>277.230691497907</x:v>
      </x:c>
      <x:c r="H79" t="s">
        <x:v>83</x:v>
      </x:c>
      <x:c r="I79" s="6">
        <x:v>17.8245666495154</x:v>
      </x:c>
      <x:c r="J79" t="s">
        <x:v>78</x:v>
      </x:c>
      <x:c r="K79" s="6">
        <x:v>1019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22.736</x:v>
      </x:c>
      <x:c r="R79" s="8">
        <x:v>127167.010982834</x:v>
      </x:c>
      <x:c r="S79" s="12">
        <x:v>290722.32771815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4203</x:v>
      </x:c>
      <x:c r="B80" s="1">
        <x:v>44699.5452956018</x:v>
      </x:c>
      <x:c r="C80" s="6">
        <x:v>25.9988814383333</x:v>
      </x:c>
      <x:c r="D80" s="14" t="s">
        <x:v>77</x:v>
      </x:c>
      <x:c r="E80" s="15">
        <x:v>44697.5337511227</x:v>
      </x:c>
      <x:c r="F80" t="s">
        <x:v>82</x:v>
      </x:c>
      <x:c r="G80" s="6">
        <x:v>277.159456961987</x:v>
      </x:c>
      <x:c r="H80" t="s">
        <x:v>83</x:v>
      </x:c>
      <x:c r="I80" s="6">
        <x:v>17.8245666495154</x:v>
      </x:c>
      <x:c r="J80" t="s">
        <x:v>78</x:v>
      </x:c>
      <x:c r="K80" s="6">
        <x:v>1019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22.739</x:v>
      </x:c>
      <x:c r="R80" s="8">
        <x:v>127174.592635993</x:v>
      </x:c>
      <x:c r="S80" s="12">
        <x:v>290712.62669911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4213</x:v>
      </x:c>
      <x:c r="B81" s="1">
        <x:v>44699.5455266551</x:v>
      </x:c>
      <x:c r="C81" s="6">
        <x:v>26.3315670833333</x:v>
      </x:c>
      <x:c r="D81" s="14" t="s">
        <x:v>77</x:v>
      </x:c>
      <x:c r="E81" s="15">
        <x:v>44697.5337511227</x:v>
      </x:c>
      <x:c r="F81" t="s">
        <x:v>82</x:v>
      </x:c>
      <x:c r="G81" s="6">
        <x:v>277.206944176108</x:v>
      </x:c>
      <x:c r="H81" t="s">
        <x:v>83</x:v>
      </x:c>
      <x:c r="I81" s="6">
        <x:v>17.8245666495154</x:v>
      </x:c>
      <x:c r="J81" t="s">
        <x:v>78</x:v>
      </x:c>
      <x:c r="K81" s="6">
        <x:v>1019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22.737</x:v>
      </x:c>
      <x:c r="R81" s="8">
        <x:v>127173.814221066</x:v>
      </x:c>
      <x:c r="S81" s="12">
        <x:v>290716.490607777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4223</x:v>
      </x:c>
      <x:c r="B82" s="1">
        <x:v>44699.5457583333</x:v>
      </x:c>
      <x:c r="C82" s="6">
        <x:v>26.66521325</x:v>
      </x:c>
      <x:c r="D82" s="14" t="s">
        <x:v>77</x:v>
      </x:c>
      <x:c r="E82" s="15">
        <x:v>44697.5337511227</x:v>
      </x:c>
      <x:c r="F82" t="s">
        <x:v>82</x:v>
      </x:c>
      <x:c r="G82" s="6">
        <x:v>277.301948326483</x:v>
      </x:c>
      <x:c r="H82" t="s">
        <x:v>83</x:v>
      </x:c>
      <x:c r="I82" s="6">
        <x:v>17.8245666495154</x:v>
      </x:c>
      <x:c r="J82" t="s">
        <x:v>78</x:v>
      </x:c>
      <x:c r="K82" s="6">
        <x:v>1019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22.733</x:v>
      </x:c>
      <x:c r="R82" s="8">
        <x:v>127186.664415939</x:v>
      </x:c>
      <x:c r="S82" s="12">
        <x:v>290717.79709766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4233</x:v>
      </x:c>
      <x:c r="B83" s="1">
        <x:v>44699.545990162</x:v>
      </x:c>
      <x:c r="C83" s="6">
        <x:v>26.999034175</x:v>
      </x:c>
      <x:c r="D83" s="14" t="s">
        <x:v>77</x:v>
      </x:c>
      <x:c r="E83" s="15">
        <x:v>44697.5337511227</x:v>
      </x:c>
      <x:c r="F83" t="s">
        <x:v>82</x:v>
      </x:c>
      <x:c r="G83" s="6">
        <x:v>277.284137772794</x:v>
      </x:c>
      <x:c r="H83" t="s">
        <x:v>83</x:v>
      </x:c>
      <x:c r="I83" s="6">
        <x:v>17.8183975543634</x:v>
      </x:c>
      <x:c r="J83" t="s">
        <x:v>78</x:v>
      </x:c>
      <x:c r="K83" s="6">
        <x:v>1019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22.736</x:v>
      </x:c>
      <x:c r="R83" s="8">
        <x:v>127189.735496694</x:v>
      </x:c>
      <x:c r="S83" s="12">
        <x:v>290721.815245501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4243</x:v>
      </x:c>
      <x:c r="B84" s="1">
        <x:v>44699.5462210648</x:v>
      </x:c>
      <x:c r="C84" s="6">
        <x:v>27.3315541966667</x:v>
      </x:c>
      <x:c r="D84" s="14" t="s">
        <x:v>77</x:v>
      </x:c>
      <x:c r="E84" s="15">
        <x:v>44697.5337511227</x:v>
      </x:c>
      <x:c r="F84" t="s">
        <x:v>82</x:v>
      </x:c>
      <x:c r="G84" s="6">
        <x:v>277.236636519042</x:v>
      </x:c>
      <x:c r="H84" t="s">
        <x:v>83</x:v>
      </x:c>
      <x:c r="I84" s="6">
        <x:v>17.8183975543634</x:v>
      </x:c>
      <x:c r="J84" t="s">
        <x:v>78</x:v>
      </x:c>
      <x:c r="K84" s="6">
        <x:v>1019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22.738</x:v>
      </x:c>
      <x:c r="R84" s="8">
        <x:v>127205.527887971</x:v>
      </x:c>
      <x:c r="S84" s="12">
        <x:v>290717.149096403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4253</x:v>
      </x:c>
      <x:c r="B85" s="1">
        <x:v>44699.5464526273</x:v>
      </x:c>
      <x:c r="C85" s="6">
        <x:v>27.6649559483333</x:v>
      </x:c>
      <x:c r="D85" s="14" t="s">
        <x:v>77</x:v>
      </x:c>
      <x:c r="E85" s="15">
        <x:v>44697.5337511227</x:v>
      </x:c>
      <x:c r="F85" t="s">
        <x:v>82</x:v>
      </x:c>
      <x:c r="G85" s="6">
        <x:v>277.189145172208</x:v>
      </x:c>
      <x:c r="H85" t="s">
        <x:v>83</x:v>
      </x:c>
      <x:c r="I85" s="6">
        <x:v>17.8183975543634</x:v>
      </x:c>
      <x:c r="J85" t="s">
        <x:v>78</x:v>
      </x:c>
      <x:c r="K85" s="6">
        <x:v>1019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22.74</x:v>
      </x:c>
      <x:c r="R85" s="8">
        <x:v>127203.927325504</x:v>
      </x:c>
      <x:c r="S85" s="12">
        <x:v>290719.521732492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4263</x:v>
      </x:c>
      <x:c r="B86" s="1">
        <x:v>44699.5466842593</x:v>
      </x:c>
      <x:c r="C86" s="6">
        <x:v>27.9985413433333</x:v>
      </x:c>
      <x:c r="D86" s="14" t="s">
        <x:v>77</x:v>
      </x:c>
      <x:c r="E86" s="15">
        <x:v>44697.5337511227</x:v>
      </x:c>
      <x:c r="F86" t="s">
        <x:v>82</x:v>
      </x:c>
      <x:c r="G86" s="6">
        <x:v>277.183199330919</x:v>
      </x:c>
      <x:c r="H86" t="s">
        <x:v>83</x:v>
      </x:c>
      <x:c r="I86" s="6">
        <x:v>17.8245666495154</x:v>
      </x:c>
      <x:c r="J86" t="s">
        <x:v>78</x:v>
      </x:c>
      <x:c r="K86" s="6">
        <x:v>1019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22.738</x:v>
      </x:c>
      <x:c r="R86" s="8">
        <x:v>127215.309212532</x:v>
      </x:c>
      <x:c r="S86" s="12">
        <x:v>290722.074334426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4273</x:v>
      </x:c>
      <x:c r="B87" s="1">
        <x:v>44699.5469159375</x:v>
      </x:c>
      <x:c r="C87" s="6">
        <x:v>28.3321708383333</x:v>
      </x:c>
      <x:c r="D87" s="14" t="s">
        <x:v>77</x:v>
      </x:c>
      <x:c r="E87" s="15">
        <x:v>44697.5337511227</x:v>
      </x:c>
      <x:c r="F87" t="s">
        <x:v>82</x:v>
      </x:c>
      <x:c r="G87" s="6">
        <x:v>277.171356198434</x:v>
      </x:c>
      <x:c r="H87" t="s">
        <x:v>83</x:v>
      </x:c>
      <x:c r="I87" s="6">
        <x:v>17.8122284705182</x:v>
      </x:c>
      <x:c r="J87" t="s">
        <x:v>78</x:v>
      </x:c>
      <x:c r="K87" s="6">
        <x:v>1019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22.743</x:v>
      </x:c>
      <x:c r="R87" s="8">
        <x:v>127219.207543669</x:v>
      </x:c>
      <x:c r="S87" s="12">
        <x:v>290725.357860961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4283</x:v>
      </x:c>
      <x:c r="B88" s="1">
        <x:v>44699.5471470255</x:v>
      </x:c>
      <x:c r="C88" s="6">
        <x:v>28.6648977516667</x:v>
      </x:c>
      <x:c r="D88" s="14" t="s">
        <x:v>77</x:v>
      </x:c>
      <x:c r="E88" s="15">
        <x:v>44697.5337511227</x:v>
      </x:c>
      <x:c r="F88" t="s">
        <x:v>82</x:v>
      </x:c>
      <x:c r="G88" s="6">
        <x:v>277.349519512493</x:v>
      </x:c>
      <x:c r="H88" t="s">
        <x:v>83</x:v>
      </x:c>
      <x:c r="I88" s="6">
        <x:v>17.7998903367466</x:v>
      </x:c>
      <x:c r="J88" t="s">
        <x:v>78</x:v>
      </x:c>
      <x:c r="K88" s="6">
        <x:v>1019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22.74</x:v>
      </x:c>
      <x:c r="R88" s="8">
        <x:v>127225.975221931</x:v>
      </x:c>
      <x:c r="S88" s="12">
        <x:v>290721.399082395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4293</x:v>
      </x:c>
      <x:c r="B89" s="1">
        <x:v>44699.5473787037</x:v>
      </x:c>
      <x:c r="C89" s="6">
        <x:v>28.9985289933333</x:v>
      </x:c>
      <x:c r="D89" s="14" t="s">
        <x:v>77</x:v>
      </x:c>
      <x:c r="E89" s="15">
        <x:v>44697.5337511227</x:v>
      </x:c>
      <x:c r="F89" t="s">
        <x:v>82</x:v>
      </x:c>
      <x:c r="G89" s="6">
        <x:v>277.32576392045</x:v>
      </x:c>
      <x:c r="H89" t="s">
        <x:v>83</x:v>
      </x:c>
      <x:c r="I89" s="6">
        <x:v>17.7998903367466</x:v>
      </x:c>
      <x:c r="J89" t="s">
        <x:v>78</x:v>
      </x:c>
      <x:c r="K89" s="6">
        <x:v>1019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22.741</x:v>
      </x:c>
      <x:c r="R89" s="8">
        <x:v>127232.443368101</x:v>
      </x:c>
      <x:c r="S89" s="12">
        <x:v>290713.70561891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4303</x:v>
      </x:c>
      <x:c r="B90" s="1">
        <x:v>44699.5476103819</x:v>
      </x:c>
      <x:c r="C90" s="6">
        <x:v>29.3321381216667</x:v>
      </x:c>
      <x:c r="D90" s="14" t="s">
        <x:v>77</x:v>
      </x:c>
      <x:c r="E90" s="15">
        <x:v>44697.5337511227</x:v>
      </x:c>
      <x:c r="F90" t="s">
        <x:v>82</x:v>
      </x:c>
      <x:c r="G90" s="6">
        <x:v>277.189255566688</x:v>
      </x:c>
      <x:c r="H90" t="s">
        <x:v>83</x:v>
      </x:c>
      <x:c r="I90" s="6">
        <x:v>17.7937212868201</x:v>
      </x:c>
      <x:c r="J90" t="s">
        <x:v>78</x:v>
      </x:c>
      <x:c r="K90" s="6">
        <x:v>1019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22.749</x:v>
      </x:c>
      <x:c r="R90" s="8">
        <x:v>127254.258795535</x:v>
      </x:c>
      <x:c r="S90" s="12">
        <x:v>290721.3881043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4313</x:v>
      </x:c>
      <x:c r="B91" s="1">
        <x:v>44699.5478420139</x:v>
      </x:c>
      <x:c r="C91" s="6">
        <x:v>29.6656827983333</x:v>
      </x:c>
      <x:c r="D91" s="14" t="s">
        <x:v>77</x:v>
      </x:c>
      <x:c r="E91" s="15">
        <x:v>44697.5337511227</x:v>
      </x:c>
      <x:c r="F91" t="s">
        <x:v>82</x:v>
      </x:c>
      <x:c r="G91" s="6">
        <x:v>277.189255566688</x:v>
      </x:c>
      <x:c r="H91" t="s">
        <x:v>83</x:v>
      </x:c>
      <x:c r="I91" s="6">
        <x:v>17.7937212868201</x:v>
      </x:c>
      <x:c r="J91" t="s">
        <x:v>78</x:v>
      </x:c>
      <x:c r="K91" s="6">
        <x:v>1019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22.749</x:v>
      </x:c>
      <x:c r="R91" s="8">
        <x:v>127260.677892754</x:v>
      </x:c>
      <x:c r="S91" s="12">
        <x:v>290720.287163978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4323</x:v>
      </x:c>
      <x:c r="B92" s="1">
        <x:v>44699.5480729977</x:v>
      </x:c>
      <x:c r="C92" s="6">
        <x:v>29.998300145</x:v>
      </x:c>
      <x:c r="D92" s="14" t="s">
        <x:v>77</x:v>
      </x:c>
      <x:c r="E92" s="15">
        <x:v>44697.5337511227</x:v>
      </x:c>
      <x:c r="F92" t="s">
        <x:v>82</x:v>
      </x:c>
      <x:c r="G92" s="6">
        <x:v>277.141782334078</x:v>
      </x:c>
      <x:c r="H92" t="s">
        <x:v>83</x:v>
      </x:c>
      <x:c r="I92" s="6">
        <x:v>17.7937212868201</x:v>
      </x:c>
      <x:c r="J92" t="s">
        <x:v>78</x:v>
      </x:c>
      <x:c r="K92" s="6">
        <x:v>1019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22.751</x:v>
      </x:c>
      <x:c r="R92" s="8">
        <x:v>127265.837208358</x:v>
      </x:c>
      <x:c r="S92" s="12">
        <x:v>290711.451099464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4333</x:v>
      </x:c>
      <x:c r="B93" s="1">
        <x:v>44699.5483046643</x:v>
      </x:c>
      <x:c r="C93" s="6">
        <x:v>30.331914675</x:v>
      </x:c>
      <x:c r="D93" s="14" t="s">
        <x:v>77</x:v>
      </x:c>
      <x:c r="E93" s="15">
        <x:v>44697.5337511227</x:v>
      </x:c>
      <x:c r="F93" t="s">
        <x:v>82</x:v>
      </x:c>
      <x:c r="G93" s="6">
        <x:v>277.290210035817</x:v>
      </x:c>
      <x:c r="H93" t="s">
        <x:v>83</x:v>
      </x:c>
      <x:c r="I93" s="6">
        <x:v>17.7875522482</x:v>
      </x:c>
      <x:c r="J93" t="s">
        <x:v>78</x:v>
      </x:c>
      <x:c r="K93" s="6">
        <x:v>1019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22.747</x:v>
      </x:c>
      <x:c r="R93" s="8">
        <x:v>127275.258868913</x:v>
      </x:c>
      <x:c r="S93" s="12">
        <x:v>290727.910040813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4343</x:v>
      </x:c>
      <x:c r="B94" s="1">
        <x:v>44699.5485363079</x:v>
      </x:c>
      <x:c r="C94" s="6">
        <x:v>30.6654537933333</x:v>
      </x:c>
      <x:c r="D94" s="14" t="s">
        <x:v>77</x:v>
      </x:c>
      <x:c r="E94" s="15">
        <x:v>44697.5337511227</x:v>
      </x:c>
      <x:c r="F94" t="s">
        <x:v>82</x:v>
      </x:c>
      <x:c r="G94" s="6">
        <x:v>277.141782334078</x:v>
      </x:c>
      <x:c r="H94" t="s">
        <x:v>83</x:v>
      </x:c>
      <x:c r="I94" s="6">
        <x:v>17.7937212868201</x:v>
      </x:c>
      <x:c r="J94" t="s">
        <x:v>78</x:v>
      </x:c>
      <x:c r="K94" s="6">
        <x:v>1019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22.751</x:v>
      </x:c>
      <x:c r="R94" s="8">
        <x:v>127284.423225823</x:v>
      </x:c>
      <x:c r="S94" s="12">
        <x:v>290731.610129103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4353</x:v>
      </x:c>
      <x:c r="B95" s="1">
        <x:v>44699.5487679398</x:v>
      </x:c>
      <x:c r="C95" s="6">
        <x:v>30.9990161266667</x:v>
      </x:c>
      <x:c r="D95" s="14" t="s">
        <x:v>77</x:v>
      </x:c>
      <x:c r="E95" s="15">
        <x:v>44697.5337511227</x:v>
      </x:c>
      <x:c r="F95" t="s">
        <x:v>82</x:v>
      </x:c>
      <x:c r="G95" s="6">
        <x:v>277.207023109523</x:v>
      </x:c>
      <x:c r="H95" t="s">
        <x:v>83</x:v>
      </x:c>
      <x:c r="I95" s="6">
        <x:v>17.7998903367466</x:v>
      </x:c>
      <x:c r="J95" t="s">
        <x:v>78</x:v>
      </x:c>
      <x:c r="K95" s="6">
        <x:v>1019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22.746</x:v>
      </x:c>
      <x:c r="R95" s="8">
        <x:v>127286.484170879</x:v>
      </x:c>
      <x:c r="S95" s="12">
        <x:v>290729.869710312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4363</x:v>
      </x:c>
      <x:c r="B96" s="1">
        <x:v>44699.5489990741</x:v>
      </x:c>
      <x:c r="C96" s="6">
        <x:v>31.33187112</x:v>
      </x:c>
      <x:c r="D96" s="14" t="s">
        <x:v>77</x:v>
      </x:c>
      <x:c r="E96" s="15">
        <x:v>44697.5337511227</x:v>
      </x:c>
      <x:c r="F96" t="s">
        <x:v>82</x:v>
      </x:c>
      <x:c r="G96" s="6">
        <x:v>277.141782334078</x:v>
      </x:c>
      <x:c r="H96" t="s">
        <x:v>83</x:v>
      </x:c>
      <x:c r="I96" s="6">
        <x:v>17.7937212868201</x:v>
      </x:c>
      <x:c r="J96" t="s">
        <x:v>78</x:v>
      </x:c>
      <x:c r="K96" s="6">
        <x:v>1019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22.751</x:v>
      </x:c>
      <x:c r="R96" s="8">
        <x:v>127287.212829997</x:v>
      </x:c>
      <x:c r="S96" s="12">
        <x:v>290742.004163572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4373</x:v>
      </x:c>
      <x:c r="B97" s="1">
        <x:v>44699.5492307523</x:v>
      </x:c>
      <x:c r="C97" s="6">
        <x:v>31.6654808983333</x:v>
      </x:c>
      <x:c r="D97" s="14" t="s">
        <x:v>77</x:v>
      </x:c>
      <x:c r="E97" s="15">
        <x:v>44697.5337511227</x:v>
      </x:c>
      <x:c r="F97" t="s">
        <x:v>82</x:v>
      </x:c>
      <x:c r="G97" s="6">
        <x:v>277.165517713187</x:v>
      </x:c>
      <x:c r="H97" t="s">
        <x:v>83</x:v>
      </x:c>
      <x:c r="I97" s="6">
        <x:v>17.7937212868201</x:v>
      </x:c>
      <x:c r="J97" t="s">
        <x:v>78</x:v>
      </x:c>
      <x:c r="K97" s="6">
        <x:v>1019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22.75</x:v>
      </x:c>
      <x:c r="R97" s="8">
        <x:v>127292.193139904</x:v>
      </x:c>
      <x:c r="S97" s="12">
        <x:v>290721.961402538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4383</x:v>
      </x:c>
      <x:c r="B98" s="1">
        <x:v>44699.5494619213</x:v>
      </x:c>
      <x:c r="C98" s="6">
        <x:v>31.99836978</x:v>
      </x:c>
      <x:c r="D98" s="14" t="s">
        <x:v>77</x:v>
      </x:c>
      <x:c r="E98" s="15">
        <x:v>44697.5337511227</x:v>
      </x:c>
      <x:c r="F98" t="s">
        <x:v>82</x:v>
      </x:c>
      <x:c r="G98" s="6">
        <x:v>277.088344181807</x:v>
      </x:c>
      <x:c r="H98" t="s">
        <x:v>83</x:v>
      </x:c>
      <x:c r="I98" s="6">
        <x:v>17.7998903367466</x:v>
      </x:c>
      <x:c r="J98" t="s">
        <x:v>78</x:v>
      </x:c>
      <x:c r="K98" s="6">
        <x:v>1019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22.751</x:v>
      </x:c>
      <x:c r="R98" s="8">
        <x:v>127299.663601396</x:v>
      </x:c>
      <x:c r="S98" s="12">
        <x:v>290727.072508515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4393</x:v>
      </x:c>
      <x:c r="B99" s="1">
        <x:v>44699.5496935532</x:v>
      </x:c>
      <x:c r="C99" s="6">
        <x:v>32.33189975</x:v>
      </x:c>
      <x:c r="D99" s="14" t="s">
        <x:v>77</x:v>
      </x:c>
      <x:c r="E99" s="15">
        <x:v>44697.5337511227</x:v>
      </x:c>
      <x:c r="F99" t="s">
        <x:v>82</x:v>
      </x:c>
      <x:c r="G99" s="6">
        <x:v>277.088344181807</x:v>
      </x:c>
      <x:c r="H99" t="s">
        <x:v>83</x:v>
      </x:c>
      <x:c r="I99" s="6">
        <x:v>17.7998903367466</x:v>
      </x:c>
      <x:c r="J99" t="s">
        <x:v>78</x:v>
      </x:c>
      <x:c r="K99" s="6">
        <x:v>1019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22.751</x:v>
      </x:c>
      <x:c r="R99" s="8">
        <x:v>127293.372364868</x:v>
      </x:c>
      <x:c r="S99" s="12">
        <x:v>290727.058240657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4403</x:v>
      </x:c>
      <x:c r="B100" s="1">
        <x:v>44699.5499251968</x:v>
      </x:c>
      <x:c r="C100" s="6">
        <x:v>32.66549251</x:v>
      </x:c>
      <x:c r="D100" s="14" t="s">
        <x:v>77</x:v>
      </x:c>
      <x:c r="E100" s="15">
        <x:v>44697.5337511227</x:v>
      </x:c>
      <x:c r="F100" t="s">
        <x:v>82</x:v>
      </x:c>
      <x:c r="G100" s="6">
        <x:v>277.171498047262</x:v>
      </x:c>
      <x:c r="H100" t="s">
        <x:v>83</x:v>
      </x:c>
      <x:c r="I100" s="6">
        <x:v>17.7875522482</x:v>
      </x:c>
      <x:c r="J100" t="s">
        <x:v>78</x:v>
      </x:c>
      <x:c r="K100" s="6">
        <x:v>1019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22.752</x:v>
      </x:c>
      <x:c r="R100" s="8">
        <x:v>127293.641276635</x:v>
      </x:c>
      <x:c r="S100" s="12">
        <x:v>290734.66226811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4413</x:v>
      </x:c>
      <x:c r="B101" s="1">
        <x:v>44699.5501562847</x:v>
      </x:c>
      <x:c r="C101" s="6">
        <x:v>32.998242075</x:v>
      </x:c>
      <x:c r="D101" s="14" t="s">
        <x:v>77</x:v>
      </x:c>
      <x:c r="E101" s="15">
        <x:v>44697.5337511227</x:v>
      </x:c>
      <x:c r="F101" t="s">
        <x:v>82</x:v>
      </x:c>
      <x:c r="G101" s="6">
        <x:v>277.147763073441</x:v>
      </x:c>
      <x:c r="H101" t="s">
        <x:v>83</x:v>
      </x:c>
      <x:c r="I101" s="6">
        <x:v>17.7875522482</x:v>
      </x:c>
      <x:c r="J101" t="s">
        <x:v>78</x:v>
      </x:c>
      <x:c r="K101" s="6">
        <x:v>1019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22.753</x:v>
      </x:c>
      <x:c r="R101" s="8">
        <x:v>127301.023960036</x:v>
      </x:c>
      <x:c r="S101" s="12">
        <x:v>290731.110581583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4423</x:v>
      </x:c>
      <x:c r="B102" s="1">
        <x:v>44699.5503878819</x:v>
      </x:c>
      <x:c r="C102" s="6">
        <x:v>33.33176983</x:v>
      </x:c>
      <x:c r="D102" s="14" t="s">
        <x:v>77</x:v>
      </x:c>
      <x:c r="E102" s="15">
        <x:v>44697.5337511227</x:v>
      </x:c>
      <x:c r="F102" t="s">
        <x:v>82</x:v>
      </x:c>
      <x:c r="G102" s="6">
        <x:v>277.124030573428</x:v>
      </x:c>
      <x:c r="H102" t="s">
        <x:v>83</x:v>
      </x:c>
      <x:c r="I102" s="6">
        <x:v>17.7875522482</x:v>
      </x:c>
      <x:c r="J102" t="s">
        <x:v>78</x:v>
      </x:c>
      <x:c r="K102" s="6">
        <x:v>1019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22.754</x:v>
      </x:c>
      <x:c r="R102" s="8">
        <x:v>127305.459118663</x:v>
      </x:c>
      <x:c r="S102" s="12">
        <x:v>290729.432068086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4433</x:v>
      </x:c>
      <x:c r="B103" s="1">
        <x:v>44699.5506195602</x:v>
      </x:c>
      <x:c r="C103" s="6">
        <x:v>33.6653814866667</x:v>
      </x:c>
      <x:c r="D103" s="14" t="s">
        <x:v>77</x:v>
      </x:c>
      <x:c r="E103" s="15">
        <x:v>44697.5337511227</x:v>
      </x:c>
      <x:c r="F103" t="s">
        <x:v>82</x:v>
      </x:c>
      <x:c r="G103" s="6">
        <x:v>277.130018452603</x:v>
      </x:c>
      <x:c r="H103" t="s">
        <x:v>83</x:v>
      </x:c>
      <x:c r="I103" s="6">
        <x:v>17.7813832208867</x:v>
      </x:c>
      <x:c r="J103" t="s">
        <x:v>78</x:v>
      </x:c>
      <x:c r="K103" s="6">
        <x:v>1019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22.756</x:v>
      </x:c>
      <x:c r="R103" s="8">
        <x:v>127313.447650191</x:v>
      </x:c>
      <x:c r="S103" s="12">
        <x:v>290727.281580199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4443</x:v>
      </x:c>
      <x:c r="B104" s="1">
        <x:v>44699.5508507292</x:v>
      </x:c>
      <x:c r="C104" s="6">
        <x:v>33.9982545066667</x:v>
      </x:c>
      <x:c r="D104" s="14" t="s">
        <x:v>77</x:v>
      </x:c>
      <x:c r="E104" s="15">
        <x:v>44697.5337511227</x:v>
      </x:c>
      <x:c r="F104" t="s">
        <x:v>82</x:v>
      </x:c>
      <x:c r="G104" s="6">
        <x:v>277.130018452603</x:v>
      </x:c>
      <x:c r="H104" t="s">
        <x:v>83</x:v>
      </x:c>
      <x:c r="I104" s="6">
        <x:v>17.7813832208867</x:v>
      </x:c>
      <x:c r="J104" t="s">
        <x:v>78</x:v>
      </x:c>
      <x:c r="K104" s="6">
        <x:v>1019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22.756</x:v>
      </x:c>
      <x:c r="R104" s="8">
        <x:v>127327.621872767</x:v>
      </x:c>
      <x:c r="S104" s="12">
        <x:v>290737.178006694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4453</x:v>
      </x:c>
      <x:c r="B105" s="1">
        <x:v>44699.5510824421</x:v>
      </x:c>
      <x:c r="C105" s="6">
        <x:v>34.3319293616667</x:v>
      </x:c>
      <x:c r="D105" s="14" t="s">
        <x:v>77</x:v>
      </x:c>
      <x:c r="E105" s="15">
        <x:v>44697.5337511227</x:v>
      </x:c>
      <x:c r="F105" t="s">
        <x:v>82</x:v>
      </x:c>
      <x:c r="G105" s="6">
        <x:v>277.130018452603</x:v>
      </x:c>
      <x:c r="H105" t="s">
        <x:v>83</x:v>
      </x:c>
      <x:c r="I105" s="6">
        <x:v>17.7813832208867</x:v>
      </x:c>
      <x:c r="J105" t="s">
        <x:v>78</x:v>
      </x:c>
      <x:c r="K105" s="6">
        <x:v>1019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22.756</x:v>
      </x:c>
      <x:c r="R105" s="8">
        <x:v>127333.30658029</x:v>
      </x:c>
      <x:c r="S105" s="12">
        <x:v>290725.662937068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4463</x:v>
      </x:c>
      <x:c r="B106" s="1">
        <x:v>44699.5513138079</x:v>
      </x:c>
      <x:c r="C106" s="6">
        <x:v>34.6650925783333</x:v>
      </x:c>
      <x:c r="D106" s="14" t="s">
        <x:v>77</x:v>
      </x:c>
      <x:c r="E106" s="15">
        <x:v>44697.5337511227</x:v>
      </x:c>
      <x:c r="F106" t="s">
        <x:v>82</x:v>
      </x:c>
      <x:c r="G106" s="6">
        <x:v>277.106288830078</x:v>
      </x:c>
      <x:c r="H106" t="s">
        <x:v>83</x:v>
      </x:c>
      <x:c r="I106" s="6">
        <x:v>17.7813832208867</x:v>
      </x:c>
      <x:c r="J106" t="s">
        <x:v>78</x:v>
      </x:c>
      <x:c r="K106" s="6">
        <x:v>1019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22.757</x:v>
      </x:c>
      <x:c r="R106" s="8">
        <x:v>127337.389571406</x:v>
      </x:c>
      <x:c r="S106" s="12">
        <x:v>290721.105556821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4473</x:v>
      </x:c>
      <x:c r="B107" s="1">
        <x:v>44699.5515454861</x:v>
      </x:c>
      <x:c r="C107" s="6">
        <x:v>34.9986909016667</x:v>
      </x:c>
      <x:c r="D107" s="14" t="s">
        <x:v>77</x:v>
      </x:c>
      <x:c r="E107" s="15">
        <x:v>44697.5337511227</x:v>
      </x:c>
      <x:c r="F107" t="s">
        <x:v>82</x:v>
      </x:c>
      <x:c r="G107" s="6">
        <x:v>277.15974475938</x:v>
      </x:c>
      <x:c r="H107" t="s">
        <x:v>83</x:v>
      </x:c>
      <x:c r="I107" s="6">
        <x:v>17.7752142048785</x:v>
      </x:c>
      <x:c r="J107" t="s">
        <x:v>78</x:v>
      </x:c>
      <x:c r="K107" s="6">
        <x:v>1019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22.757</x:v>
      </x:c>
      <x:c r="R107" s="8">
        <x:v>127347.668008788</x:v>
      </x:c>
      <x:c r="S107" s="12">
        <x:v>290713.278491665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4483</x:v>
      </x:c>
      <x:c r="B108" s="1">
        <x:v>44699.5517771991</x:v>
      </x:c>
      <x:c r="C108" s="6">
        <x:v>35.3323884783333</x:v>
      </x:c>
      <x:c r="D108" s="14" t="s">
        <x:v>77</x:v>
      </x:c>
      <x:c r="E108" s="15">
        <x:v>44697.5337511227</x:v>
      </x:c>
      <x:c r="F108" t="s">
        <x:v>82</x:v>
      </x:c>
      <x:c r="G108" s="6">
        <x:v>277.041111024386</x:v>
      </x:c>
      <x:c r="H108" t="s">
        <x:v>83</x:v>
      </x:c>
      <x:c r="I108" s="6">
        <x:v>17.7752142048785</x:v>
      </x:c>
      <x:c r="J108" t="s">
        <x:v>78</x:v>
      </x:c>
      <x:c r="K108" s="6">
        <x:v>1019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22.762</x:v>
      </x:c>
      <x:c r="R108" s="8">
        <x:v>127364.927825186</x:v>
      </x:c>
      <x:c r="S108" s="12">
        <x:v>290705.866702941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4493</x:v>
      </x:c>
      <x:c r="B109" s="1">
        <x:v>44699.5520084144</x:v>
      </x:c>
      <x:c r="C109" s="6">
        <x:v>35.6652742883333</x:v>
      </x:c>
      <x:c r="D109" s="14" t="s">
        <x:v>77</x:v>
      </x:c>
      <x:c r="E109" s="15">
        <x:v>44697.5337511227</x:v>
      </x:c>
      <x:c r="F109" t="s">
        <x:v>82</x:v>
      </x:c>
      <x:c r="G109" s="6">
        <x:v>276.969960445271</x:v>
      </x:c>
      <x:c r="H109" t="s">
        <x:v>83</x:v>
      </x:c>
      <x:c r="I109" s="6">
        <x:v>17.7752142048785</x:v>
      </x:c>
      <x:c r="J109" t="s">
        <x:v>78</x:v>
      </x:c>
      <x:c r="K109" s="6">
        <x:v>1019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22.765</x:v>
      </x:c>
      <x:c r="R109" s="8">
        <x:v>127366.405987642</x:v>
      </x:c>
      <x:c r="S109" s="12">
        <x:v>290702.265632925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4503</x:v>
      </x:c>
      <x:c r="B110" s="1">
        <x:v>44699.5522400116</x:v>
      </x:c>
      <x:c r="C110" s="6">
        <x:v>35.9988309383333</x:v>
      </x:c>
      <x:c r="D110" s="14" t="s">
        <x:v>77</x:v>
      </x:c>
      <x:c r="E110" s="15">
        <x:v>44697.5337511227</x:v>
      </x:c>
      <x:c r="F110" t="s">
        <x:v>82</x:v>
      </x:c>
      <x:c r="G110" s="6">
        <x:v>277.023395053785</x:v>
      </x:c>
      <x:c r="H110" t="s">
        <x:v>83</x:v>
      </x:c>
      <x:c r="I110" s="6">
        <x:v>17.7690452001775</x:v>
      </x:c>
      <x:c r="J110" t="s">
        <x:v>78</x:v>
      </x:c>
      <x:c r="K110" s="6">
        <x:v>1019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22.765</x:v>
      </x:c>
      <x:c r="R110" s="8">
        <x:v>127381.982832652</x:v>
      </x:c>
      <x:c r="S110" s="12">
        <x:v>290725.12148652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4513</x:v>
      </x:c>
      <x:c r="B111" s="1">
        <x:v>44699.5524715625</x:v>
      </x:c>
      <x:c r="C111" s="6">
        <x:v>36.3322722166667</x:v>
      </x:c>
      <x:c r="D111" s="14" t="s">
        <x:v>77</x:v>
      </x:c>
      <x:c r="E111" s="15">
        <x:v>44697.5337511227</x:v>
      </x:c>
      <x:c r="F111" t="s">
        <x:v>82</x:v>
      </x:c>
      <x:c r="G111" s="6">
        <x:v>276.95225309049</x:v>
      </x:c>
      <x:c r="H111" t="s">
        <x:v>83</x:v>
      </x:c>
      <x:c r="I111" s="6">
        <x:v>17.7690452001775</x:v>
      </x:c>
      <x:c r="J111" t="s">
        <x:v>78</x:v>
      </x:c>
      <x:c r="K111" s="6">
        <x:v>1019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22.768</x:v>
      </x:c>
      <x:c r="R111" s="8">
        <x:v>127408.180325268</x:v>
      </x:c>
      <x:c r="S111" s="12">
        <x:v>290712.319477206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4523</x:v>
      </x:c>
      <x:c r="B112" s="1">
        <x:v>44699.5527026968</x:v>
      </x:c>
      <x:c r="C112" s="6">
        <x:v>36.6651023733333</x:v>
      </x:c>
      <x:c r="D112" s="14" t="s">
        <x:v>77</x:v>
      </x:c>
      <x:c r="E112" s="15">
        <x:v>44697.5337511227</x:v>
      </x:c>
      <x:c r="F112" t="s">
        <x:v>82</x:v>
      </x:c>
      <x:c r="G112" s="6">
        <x:v>276.833732546068</x:v>
      </x:c>
      <x:c r="H112" t="s">
        <x:v>83</x:v>
      </x:c>
      <x:c r="I112" s="6">
        <x:v>17.7690452001775</x:v>
      </x:c>
      <x:c r="J112" t="s">
        <x:v>78</x:v>
      </x:c>
      <x:c r="K112" s="6">
        <x:v>1019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22.773</x:v>
      </x:c>
      <x:c r="R112" s="8">
        <x:v>127439.419142784</x:v>
      </x:c>
      <x:c r="S112" s="12">
        <x:v>290705.765768166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4533</x:v>
      </x:c>
      <x:c r="B113" s="1">
        <x:v>44699.5529344097</x:v>
      </x:c>
      <x:c r="C113" s="6">
        <x:v>36.9987559933333</x:v>
      </x:c>
      <x:c r="D113" s="14" t="s">
        <x:v>77</x:v>
      </x:c>
      <x:c r="E113" s="15">
        <x:v>44697.5337511227</x:v>
      </x:c>
      <x:c r="F113" t="s">
        <x:v>82</x:v>
      </x:c>
      <x:c r="G113" s="6">
        <x:v>276.721288987693</x:v>
      </x:c>
      <x:c r="H113" t="s">
        <x:v>83</x:v>
      </x:c>
      <x:c r="I113" s="6">
        <x:v>17.762876206782</x:v>
      </x:c>
      <x:c r="J113" t="s">
        <x:v>78</x:v>
      </x:c>
      <x:c r="K113" s="6">
        <x:v>1019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22.78</x:v>
      </x:c>
      <x:c r="R113" s="8">
        <x:v>127471.177888133</x:v>
      </x:c>
      <x:c r="S113" s="12">
        <x:v>290719.803135558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4543</x:v>
      </x:c>
      <x:c r="B114" s="1">
        <x:v>44699.553165544</x:v>
      </x:c>
      <x:c r="C114" s="6">
        <x:v>37.3315972883333</x:v>
      </x:c>
      <x:c r="D114" s="14" t="s">
        <x:v>77</x:v>
      </x:c>
      <x:c r="E114" s="15">
        <x:v>44697.5337511227</x:v>
      </x:c>
      <x:c r="F114" t="s">
        <x:v>82</x:v>
      </x:c>
      <x:c r="G114" s="6">
        <x:v>276.602893794644</x:v>
      </x:c>
      <x:c r="H114" t="s">
        <x:v>83</x:v>
      </x:c>
      <x:c r="I114" s="6">
        <x:v>17.762876206782</x:v>
      </x:c>
      <x:c r="J114" t="s">
        <x:v>78</x:v>
      </x:c>
      <x:c r="K114" s="6">
        <x:v>1019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22.785</x:v>
      </x:c>
      <x:c r="R114" s="8">
        <x:v>127488.085898088</x:v>
      </x:c>
      <x:c r="S114" s="12">
        <x:v>290719.313362326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4553</x:v>
      </x:c>
      <x:c r="B115" s="1">
        <x:v>44699.553397338</x:v>
      </x:c>
      <x:c r="C115" s="6">
        <x:v>37.6653480066667</x:v>
      </x:c>
      <x:c r="D115" s="14" t="s">
        <x:v>77</x:v>
      </x:c>
      <x:c r="E115" s="15">
        <x:v>44697.5337511227</x:v>
      </x:c>
      <x:c r="F115" t="s">
        <x:v>82</x:v>
      </x:c>
      <x:c r="G115" s="6">
        <x:v>276.579222150836</x:v>
      </x:c>
      <x:c r="H115" t="s">
        <x:v>83</x:v>
      </x:c>
      <x:c r="I115" s="6">
        <x:v>17.762876206782</x:v>
      </x:c>
      <x:c r="J115" t="s">
        <x:v>78</x:v>
      </x:c>
      <x:c r="K115" s="6">
        <x:v>1019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22.786</x:v>
      </x:c>
      <x:c r="R115" s="8">
        <x:v>127509.30078696</x:v>
      </x:c>
      <x:c r="S115" s="12">
        <x:v>290710.724810176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4563</x:v>
      </x:c>
      <x:c r="B116" s="1">
        <x:v>44699.5536289352</x:v>
      </x:c>
      <x:c r="C116" s="6">
        <x:v>37.9988450983333</x:v>
      </x:c>
      <x:c r="D116" s="14" t="s">
        <x:v>77</x:v>
      </x:c>
      <x:c r="E116" s="15">
        <x:v>44697.5337511227</x:v>
      </x:c>
      <x:c r="F116" t="s">
        <x:v>82</x:v>
      </x:c>
      <x:c r="G116" s="6">
        <x:v>276.591277630217</x:v>
      </x:c>
      <x:c r="H116" t="s">
        <x:v>83</x:v>
      </x:c>
      <x:c r="I116" s="6">
        <x:v>17.7505382539089</x:v>
      </x:c>
      <x:c r="J116" t="s">
        <x:v>78</x:v>
      </x:c>
      <x:c r="K116" s="6">
        <x:v>1019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22.79</x:v>
      </x:c>
      <x:c r="R116" s="8">
        <x:v>127552.244559092</x:v>
      </x:c>
      <x:c r="S116" s="12">
        <x:v>290713.436763706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4573</x:v>
      </x:c>
      <x:c r="B117" s="1">
        <x:v>44699.5538599884</x:v>
      </x:c>
      <x:c r="C117" s="6">
        <x:v>38.331598845</x:v>
      </x:c>
      <x:c r="D117" s="14" t="s">
        <x:v>77</x:v>
      </x:c>
      <x:c r="E117" s="15">
        <x:v>44697.5337511227</x:v>
      </x:c>
      <x:c r="F117" t="s">
        <x:v>82</x:v>
      </x:c>
      <x:c r="G117" s="6">
        <x:v>276.372316129976</x:v>
      </x:c>
      <x:c r="H117" t="s">
        <x:v>83</x:v>
      </x:c>
      <x:c r="I117" s="6">
        <x:v>17.7567072246925</x:v>
      </x:c>
      <x:c r="J117" t="s">
        <x:v>78</x:v>
      </x:c>
      <x:c r="K117" s="6">
        <x:v>1019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22.797</x:v>
      </x:c>
      <x:c r="R117" s="8">
        <x:v>127584.584381989</x:v>
      </x:c>
      <x:c r="S117" s="12">
        <x:v>290704.241982438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4583</x:v>
      </x:c>
      <x:c r="B118" s="1">
        <x:v>44699.5540918171</x:v>
      </x:c>
      <x:c r="C118" s="6">
        <x:v>38.6654161483333</x:v>
      </x:c>
      <x:c r="D118" s="14" t="s">
        <x:v>77</x:v>
      </x:c>
      <x:c r="E118" s="15">
        <x:v>44697.5337511227</x:v>
      </x:c>
      <x:c r="F118" t="s">
        <x:v>82</x:v>
      </x:c>
      <x:c r="G118" s="6">
        <x:v>276.248077710752</x:v>
      </x:c>
      <x:c r="H118" t="s">
        <x:v>83</x:v>
      </x:c>
      <x:c r="I118" s="6">
        <x:v>17.762876206782</x:v>
      </x:c>
      <x:c r="J118" t="s">
        <x:v>78</x:v>
      </x:c>
      <x:c r="K118" s="6">
        <x:v>1019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22.8</x:v>
      </x:c>
      <x:c r="R118" s="8">
        <x:v>127591.861606524</x:v>
      </x:c>
      <x:c r="S118" s="12">
        <x:v>290696.7503861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4593</x:v>
      </x:c>
      <x:c r="B119" s="1">
        <x:v>44699.5543230324</x:v>
      </x:c>
      <x:c r="C119" s="6">
        <x:v>38.9983752616667</x:v>
      </x:c>
      <x:c r="D119" s="14" t="s">
        <x:v>77</x:v>
      </x:c>
      <x:c r="E119" s="15">
        <x:v>44697.5337511227</x:v>
      </x:c>
      <x:c r="F119" t="s">
        <x:v>82</x:v>
      </x:c>
      <x:c r="G119" s="6">
        <x:v>276.200810732122</x:v>
      </x:c>
      <x:c r="H119" t="s">
        <x:v>83</x:v>
      </x:c>
      <x:c r="I119" s="6">
        <x:v>17.762876206782</x:v>
      </x:c>
      <x:c r="J119" t="s">
        <x:v>78</x:v>
      </x:c>
      <x:c r="K119" s="6">
        <x:v>1019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22.802</x:v>
      </x:c>
      <x:c r="R119" s="8">
        <x:v>127605.704944775</x:v>
      </x:c>
      <x:c r="S119" s="12">
        <x:v>290713.063177321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4603</x:v>
      </x:c>
      <x:c r="B120" s="1">
        <x:v>44699.5545547801</x:v>
      </x:c>
      <x:c r="C120" s="6">
        <x:v>39.33210558</x:v>
      </x:c>
      <x:c r="D120" s="14" t="s">
        <x:v>77</x:v>
      </x:c>
      <x:c r="E120" s="15">
        <x:v>44697.5337511227</x:v>
      </x:c>
      <x:c r="F120" t="s">
        <x:v>82</x:v>
      </x:c>
      <x:c r="G120" s="6">
        <x:v>276.39044019047</x:v>
      </x:c>
      <x:c r="H120" t="s">
        <x:v>83</x:v>
      </x:c>
      <x:c r="I120" s="6">
        <x:v>17.738200346259</x:v>
      </x:c>
      <x:c r="J120" t="s">
        <x:v>78</x:v>
      </x:c>
      <x:c r="K120" s="6">
        <x:v>1019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22.803</x:v>
      </x:c>
      <x:c r="R120" s="8">
        <x:v>127606.807523522</x:v>
      </x:c>
      <x:c r="S120" s="12">
        <x:v>290708.485730317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4613</x:v>
      </x:c>
      <x:c r="B121" s="1">
        <x:v>44699.5547860764</x:v>
      </x:c>
      <x:c r="C121" s="6">
        <x:v>39.6651583616667</x:v>
      </x:c>
      <x:c r="D121" s="14" t="s">
        <x:v>77</x:v>
      </x:c>
      <x:c r="E121" s="15">
        <x:v>44697.5337511227</x:v>
      </x:c>
      <x:c r="F121" t="s">
        <x:v>82</x:v>
      </x:c>
      <x:c r="G121" s="6">
        <x:v>276.218922884347</x:v>
      </x:c>
      <x:c r="H121" t="s">
        <x:v>83</x:v>
      </x:c>
      <x:c r="I121" s="6">
        <x:v>17.7443692944312</x:v>
      </x:c>
      <x:c r="J121" t="s">
        <x:v>78</x:v>
      </x:c>
      <x:c r="K121" s="6">
        <x:v>1019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22.808</x:v>
      </x:c>
      <x:c r="R121" s="8">
        <x:v>127624.234268919</x:v>
      </x:c>
      <x:c r="S121" s="12">
        <x:v>290710.26903808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4623</x:v>
      </x:c>
      <x:c r="B122" s="1">
        <x:v>44699.5550174769</x:v>
      </x:c>
      <x:c r="C122" s="6">
        <x:v>39.9983617783333</x:v>
      </x:c>
      <x:c r="D122" s="14" t="s">
        <x:v>77</x:v>
      </x:c>
      <x:c r="E122" s="15">
        <x:v>44697.5337511227</x:v>
      </x:c>
      <x:c r="F122" t="s">
        <x:v>82</x:v>
      </x:c>
      <x:c r="G122" s="6">
        <x:v>276.24860437857</x:v>
      </x:c>
      <x:c r="H122" t="s">
        <x:v>83</x:v>
      </x:c>
      <x:c r="I122" s="6">
        <x:v>17.738200346259</x:v>
      </x:c>
      <x:c r="J122" t="s">
        <x:v>78</x:v>
      </x:c>
      <x:c r="K122" s="6">
        <x:v>1019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22.809</x:v>
      </x:c>
      <x:c r="R122" s="8">
        <x:v>127640.06711992</x:v>
      </x:c>
      <x:c r="S122" s="12">
        <x:v>290677.380696467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4633</x:v>
      </x:c>
      <x:c r="B123" s="1">
        <x:v>44699.5552493056</x:v>
      </x:c>
      <x:c r="C123" s="6">
        <x:v>40.33220551</x:v>
      </x:c>
      <x:c r="D123" s="14" t="s">
        <x:v>77</x:v>
      </x:c>
      <x:c r="E123" s="15">
        <x:v>44697.5337511227</x:v>
      </x:c>
      <x:c r="F123" t="s">
        <x:v>82</x:v>
      </x:c>
      <x:c r="G123" s="6">
        <x:v>276.000306073318</x:v>
      </x:c>
      <x:c r="H123" t="s">
        <x:v>83</x:v>
      </x:c>
      <x:c r="I123" s="6">
        <x:v>17.7505382539089</x:v>
      </x:c>
      <x:c r="J123" t="s">
        <x:v>78</x:v>
      </x:c>
      <x:c r="K123" s="6">
        <x:v>1019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22.815</x:v>
      </x:c>
      <x:c r="R123" s="8">
        <x:v>127682.581009826</x:v>
      </x:c>
      <x:c r="S123" s="12">
        <x:v>290689.433641121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4643</x:v>
      </x:c>
      <x:c r="B124" s="1">
        <x:v>44699.5554806713</x:v>
      </x:c>
      <x:c r="C124" s="6">
        <x:v>40.6653666133333</x:v>
      </x:c>
      <x:c r="D124" s="14" t="s">
        <x:v>77</x:v>
      </x:c>
      <x:c r="E124" s="15">
        <x:v>44697.5337511227</x:v>
      </x:c>
      <x:c r="F124" t="s">
        <x:v>82</x:v>
      </x:c>
      <x:c r="G124" s="6">
        <x:v>275.882296056255</x:v>
      </x:c>
      <x:c r="H124" t="s">
        <x:v>83</x:v>
      </x:c>
      <x:c r="I124" s="6">
        <x:v>17.7505382539089</x:v>
      </x:c>
      <x:c r="J124" t="s">
        <x:v>78</x:v>
      </x:c>
      <x:c r="K124" s="6">
        <x:v>1019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22.82</x:v>
      </x:c>
      <x:c r="R124" s="8">
        <x:v>127709.235610416</x:v>
      </x:c>
      <x:c r="S124" s="12">
        <x:v>290684.239383168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4653</x:v>
      </x:c>
      <x:c r="B125" s="1">
        <x:v>44699.5557118403</x:v>
      </x:c>
      <x:c r="C125" s="6">
        <x:v>40.9982291833333</x:v>
      </x:c>
      <x:c r="D125" s="14" t="s">
        <x:v>77</x:v>
      </x:c>
      <x:c r="E125" s="15">
        <x:v>44697.5337511227</x:v>
      </x:c>
      <x:c r="F125" t="s">
        <x:v>82</x:v>
      </x:c>
      <x:c r="G125" s="6">
        <x:v>275.835109224217</x:v>
      </x:c>
      <x:c r="H125" t="s">
        <x:v>83</x:v>
      </x:c>
      <x:c r="I125" s="6">
        <x:v>17.7505382539089</x:v>
      </x:c>
      <x:c r="J125" t="s">
        <x:v>78</x:v>
      </x:c>
      <x:c r="K125" s="6">
        <x:v>1019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22.822</x:v>
      </x:c>
      <x:c r="R125" s="8">
        <x:v>127720.59658496</x:v>
      </x:c>
      <x:c r="S125" s="12">
        <x:v>290695.024712432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4663</x:v>
      </x:c>
      <x:c r="B126" s="1">
        <x:v>44699.5559435995</x:v>
      </x:c>
      <x:c r="C126" s="6">
        <x:v>41.3319731733333</x:v>
      </x:c>
      <x:c r="D126" s="14" t="s">
        <x:v>77</x:v>
      </x:c>
      <x:c r="E126" s="15">
        <x:v>44697.5337511227</x:v>
      </x:c>
      <x:c r="F126" t="s">
        <x:v>82</x:v>
      </x:c>
      <x:c r="G126" s="6">
        <x:v>275.935541457134</x:v>
      </x:c>
      <x:c r="H126" t="s">
        <x:v>83</x:v>
      </x:c>
      <x:c r="I126" s="6">
        <x:v>17.7443692944312</x:v>
      </x:c>
      <x:c r="J126" t="s">
        <x:v>78</x:v>
      </x:c>
      <x:c r="K126" s="6">
        <x:v>1019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22.82</x:v>
      </x:c>
      <x:c r="R126" s="8">
        <x:v>127707.427094009</x:v>
      </x:c>
      <x:c r="S126" s="12">
        <x:v>290673.265032708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4673</x:v>
      </x:c>
      <x:c r="B127" s="1">
        <x:v>44699.5561753472</x:v>
      </x:c>
      <x:c r="C127" s="6">
        <x:v>41.6657111</x:v>
      </x:c>
      <x:c r="D127" s="14" t="s">
        <x:v>77</x:v>
      </x:c>
      <x:c r="E127" s="15">
        <x:v>44697.5337511227</x:v>
      </x:c>
      <x:c r="F127" t="s">
        <x:v>82</x:v>
      </x:c>
      <x:c r="G127" s="6">
        <x:v>275.90589315189</x:v>
      </x:c>
      <x:c r="H127" t="s">
        <x:v>83</x:v>
      </x:c>
      <x:c r="I127" s="6">
        <x:v>17.7505382539089</x:v>
      </x:c>
      <x:c r="J127" t="s">
        <x:v>78</x:v>
      </x:c>
      <x:c r="K127" s="6">
        <x:v>1019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22.819</x:v>
      </x:c>
      <x:c r="R127" s="8">
        <x:v>127690.777666975</x:v>
      </x:c>
      <x:c r="S127" s="12">
        <x:v>290686.321498214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4683</x:v>
      </x:c>
      <x:c r="B128" s="1">
        <x:v>44699.5564066782</x:v>
      </x:c>
      <x:c r="C128" s="6">
        <x:v>41.998821245</x:v>
      </x:c>
      <x:c r="D128" s="14" t="s">
        <x:v>77</x:v>
      </x:c>
      <x:c r="E128" s="15">
        <x:v>44697.5337511227</x:v>
      </x:c>
      <x:c r="F128" t="s">
        <x:v>82</x:v>
      </x:c>
      <x:c r="G128" s="6">
        <x:v>275.970657879172</x:v>
      </x:c>
      <x:c r="H128" t="s">
        <x:v>83</x:v>
      </x:c>
      <x:c r="I128" s="6">
        <x:v>17.7567072246925</x:v>
      </x:c>
      <x:c r="J128" t="s">
        <x:v>78</x:v>
      </x:c>
      <x:c r="K128" s="6">
        <x:v>1019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22.814</x:v>
      </x:c>
      <x:c r="R128" s="8">
        <x:v>127684.998496151</x:v>
      </x:c>
      <x:c r="S128" s="12">
        <x:v>290682.867873062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4693</x:v>
      </x:c>
      <x:c r="B129" s="1">
        <x:v>44699.5566379977</x:v>
      </x:c>
      <x:c r="C129" s="6">
        <x:v>42.3319332633333</x:v>
      </x:c>
      <x:c r="D129" s="14" t="s">
        <x:v>77</x:v>
      </x:c>
      <x:c r="E129" s="15">
        <x:v>44697.5337511227</x:v>
      </x:c>
      <x:c r="F129" t="s">
        <x:v>82</x:v>
      </x:c>
      <x:c r="G129" s="6">
        <x:v>276.100804312013</x:v>
      </x:c>
      <x:c r="H129" t="s">
        <x:v>83</x:v>
      </x:c>
      <x:c r="I129" s="6">
        <x:v>17.7443692944312</x:v>
      </x:c>
      <x:c r="J129" t="s">
        <x:v>78</x:v>
      </x:c>
      <x:c r="K129" s="6">
        <x:v>1019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22.813</x:v>
      </x:c>
      <x:c r="R129" s="8">
        <x:v>127663.68422208</x:v>
      </x:c>
      <x:c r="S129" s="12">
        <x:v>290667.30804187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4703</x:v>
      </x:c>
      <x:c r="B130" s="1">
        <x:v>44699.5568696412</x:v>
      </x:c>
      <x:c r="C130" s="6">
        <x:v>42.6654690966667</x:v>
      </x:c>
      <x:c r="D130" s="14" t="s">
        <x:v>77</x:v>
      </x:c>
      <x:c r="E130" s="15">
        <x:v>44697.5337511227</x:v>
      </x:c>
      <x:c r="F130" t="s">
        <x:v>82</x:v>
      </x:c>
      <x:c r="G130" s="6">
        <x:v>276.100804312013</x:v>
      </x:c>
      <x:c r="H130" t="s">
        <x:v>83</x:v>
      </x:c>
      <x:c r="I130" s="6">
        <x:v>17.7443692944312</x:v>
      </x:c>
      <x:c r="J130" t="s">
        <x:v>78</x:v>
      </x:c>
      <x:c r="K130" s="6">
        <x:v>1019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22.813</x:v>
      </x:c>
      <x:c r="R130" s="8">
        <x:v>127662.247232372</x:v>
      </x:c>
      <x:c r="S130" s="12">
        <x:v>290660.038182727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4713</x:v>
      </x:c>
      <x:c r="B131" s="1">
        <x:v>44699.5571011574</x:v>
      </x:c>
      <x:c r="C131" s="6">
        <x:v>42.9988729833333</x:v>
      </x:c>
      <x:c r="D131" s="14" t="s">
        <x:v>77</x:v>
      </x:c>
      <x:c r="E131" s="15">
        <x:v>44697.5337511227</x:v>
      </x:c>
      <x:c r="F131" t="s">
        <x:v>82</x:v>
      </x:c>
      <x:c r="G131" s="6">
        <x:v>275.923450641871</x:v>
      </x:c>
      <x:c r="H131" t="s">
        <x:v>83</x:v>
      </x:c>
      <x:c r="I131" s="6">
        <x:v>17.7567072246925</x:v>
      </x:c>
      <x:c r="J131" t="s">
        <x:v>78</x:v>
      </x:c>
      <x:c r="K131" s="6">
        <x:v>1019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22.816</x:v>
      </x:c>
      <x:c r="R131" s="8">
        <x:v>127663.560518224</x:v>
      </x:c>
      <x:c r="S131" s="12">
        <x:v>290685.369180782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4723</x:v>
      </x:c>
      <x:c r="B132" s="1">
        <x:v>44699.5573326736</x:v>
      </x:c>
      <x:c r="C132" s="6">
        <x:v>43.3322434416667</x:v>
      </x:c>
      <x:c r="D132" s="14" t="s">
        <x:v>77</x:v>
      </x:c>
      <x:c r="E132" s="15">
        <x:v>44697.5337511227</x:v>
      </x:c>
      <x:c r="F132" t="s">
        <x:v>82</x:v>
      </x:c>
      <x:c r="G132" s="6">
        <x:v>275.917415279004</x:v>
      </x:c>
      <x:c r="H132" t="s">
        <x:v>83</x:v>
      </x:c>
      <x:c r="I132" s="6">
        <x:v>17.762876206782</x:v>
      </x:c>
      <x:c r="J132" t="s">
        <x:v>78</x:v>
      </x:c>
      <x:c r="K132" s="6">
        <x:v>1019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22.814</x:v>
      </x:c>
      <x:c r="R132" s="8">
        <x:v>127656.881226744</x:v>
      </x:c>
      <x:c r="S132" s="12">
        <x:v>290675.913115602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4733</x:v>
      </x:c>
      <x:c r="B133" s="1">
        <x:v>44699.5575642014</x:v>
      </x:c>
      <x:c r="C133" s="6">
        <x:v>43.6656730583333</x:v>
      </x:c>
      <x:c r="D133" s="14" t="s">
        <x:v>77</x:v>
      </x:c>
      <x:c r="E133" s="15">
        <x:v>44697.5337511227</x:v>
      </x:c>
      <x:c r="F133" t="s">
        <x:v>82</x:v>
      </x:c>
      <x:c r="G133" s="6">
        <x:v>275.923450641871</x:v>
      </x:c>
      <x:c r="H133" t="s">
        <x:v>83</x:v>
      </x:c>
      <x:c r="I133" s="6">
        <x:v>17.7567072246925</x:v>
      </x:c>
      <x:c r="J133" t="s">
        <x:v>78</x:v>
      </x:c>
      <x:c r="K133" s="6">
        <x:v>1019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22.816</x:v>
      </x:c>
      <x:c r="R133" s="8">
        <x:v>127658.931882679</x:v>
      </x:c>
      <x:c r="S133" s="12">
        <x:v>290670.162030629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4743</x:v>
      </x:c>
      <x:c r="B134" s="1">
        <x:v>44699.5577953704</x:v>
      </x:c>
      <x:c r="C134" s="6">
        <x:v>43.99853555</x:v>
      </x:c>
      <x:c r="D134" s="14" t="s">
        <x:v>77</x:v>
      </x:c>
      <x:c r="E134" s="15">
        <x:v>44697.5337511227</x:v>
      </x:c>
      <x:c r="F134" t="s">
        <x:v>82</x:v>
      </x:c>
      <x:c r="G134" s="6">
        <x:v>276.023915440138</x:v>
      </x:c>
      <x:c r="H134" t="s">
        <x:v>83</x:v>
      </x:c>
      <x:c r="I134" s="6">
        <x:v>17.7505382539089</x:v>
      </x:c>
      <x:c r="J134" t="s">
        <x:v>78</x:v>
      </x:c>
      <x:c r="K134" s="6">
        <x:v>1019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22.814</x:v>
      </x:c>
      <x:c r="R134" s="8">
        <x:v>127650.387090771</x:v>
      </x:c>
      <x:c r="S134" s="12">
        <x:v>290660.569754286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4752</x:v>
      </x:c>
      <x:c r="B135" s="1">
        <x:v>44699.5580267014</x:v>
      </x:c>
      <x:c r="C135" s="6">
        <x:v>44.331664635</x:v>
      </x:c>
      <x:c r="D135" s="14" t="s">
        <x:v>77</x:v>
      </x:c>
      <x:c r="E135" s="15">
        <x:v>44697.5337511227</x:v>
      </x:c>
      <x:c r="F135" t="s">
        <x:v>82</x:v>
      </x:c>
      <x:c r="G135" s="6">
        <x:v>276.094758273683</x:v>
      </x:c>
      <x:c r="H135" t="s">
        <x:v>83</x:v>
      </x:c>
      <x:c r="I135" s="6">
        <x:v>17.7505382539089</x:v>
      </x:c>
      <x:c r="J135" t="s">
        <x:v>78</x:v>
      </x:c>
      <x:c r="K135" s="6">
        <x:v>1019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22.811</x:v>
      </x:c>
      <x:c r="R135" s="8">
        <x:v>127641.200282962</x:v>
      </x:c>
      <x:c r="S135" s="12">
        <x:v>290667.892427038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4760</x:v>
      </x:c>
      <x:c r="B136" s="1">
        <x:v>44699.5582585648</x:v>
      </x:c>
      <x:c r="C136" s="6">
        <x:v>44.6655344833333</x:v>
      </x:c>
      <x:c r="D136" s="14" t="s">
        <x:v>77</x:v>
      </x:c>
      <x:c r="E136" s="15">
        <x:v>44697.5337511227</x:v>
      </x:c>
      <x:c r="F136" t="s">
        <x:v>82</x:v>
      </x:c>
      <x:c r="G136" s="6">
        <x:v>276.053574078208</x:v>
      </x:c>
      <x:c r="H136" t="s">
        <x:v>83</x:v>
      </x:c>
      <x:c r="I136" s="6">
        <x:v>17.7443692944312</x:v>
      </x:c>
      <x:c r="J136" t="s">
        <x:v>78</x:v>
      </x:c>
      <x:c r="K136" s="6">
        <x:v>1019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22.815</x:v>
      </x:c>
      <x:c r="R136" s="8">
        <x:v>127635.541787216</x:v>
      </x:c>
      <x:c r="S136" s="12">
        <x:v>290646.211564846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4767</x:v>
      </x:c>
      <x:c r="B137" s="1">
        <x:v>44699.5584897801</x:v>
      </x:c>
      <x:c r="C137" s="6">
        <x:v>44.9984515183333</x:v>
      </x:c>
      <x:c r="D137" s="14" t="s">
        <x:v>77</x:v>
      </x:c>
      <x:c r="E137" s="15">
        <x:v>44697.5337511227</x:v>
      </x:c>
      <x:c r="F137" t="s">
        <x:v>82</x:v>
      </x:c>
      <x:c r="G137" s="6">
        <x:v>276.047527262241</x:v>
      </x:c>
      <x:c r="H137" t="s">
        <x:v>83</x:v>
      </x:c>
      <x:c r="I137" s="6">
        <x:v>17.7505382539089</x:v>
      </x:c>
      <x:c r="J137" t="s">
        <x:v>78</x:v>
      </x:c>
      <x:c r="K137" s="6">
        <x:v>1019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22.813</x:v>
      </x:c>
      <x:c r="R137" s="8">
        <x:v>127640.554504204</x:v>
      </x:c>
      <x:c r="S137" s="12">
        <x:v>290658.455631962</x:v>
      </x:c>
      <x:c r="T137" s="12">
        <x:v>59.9306670392191</x:v>
      </x:c>
      <x:c r="U137" s="12">
        <x:v>49.4</x:v>
      </x:c>
      <x:c r="V1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2022-05-18T20:27:05Z</dcterms:modified>
</cp:coreProperties>
</file>