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5c90422d6f04a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<x:sst xmlns:x="http://schemas.openxmlformats.org/spreadsheetml/2006/main">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</x:sst>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c90422d6f04a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44700.563725796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4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12119</x:v>
      </x:c>
      <x:c r="B2" s="1">
        <x:v>44700.5292162847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269.646348743505</x:v>
      </x:c>
      <x:c r="H2" t="s">
        <x:v>83</x:v>
      </x:c>
      <x:c r="I2" s="6">
        <x:v>18.8135460915796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22.662</x:v>
      </x:c>
      <x:c r="R2" s="8">
        <x:v>88958.8719641244</x:v>
      </x:c>
      <x:c r="S2" s="12">
        <x:v>297791.378376839</x:v>
      </x:c>
      <x:c r="T2" s="12">
        <x:v>30.45</x:v>
      </x:c>
      <x:c r="U2" s="12">
        <x:v>114.2</x:v>
      </x:c>
      <x:c r="V2" s="12">
        <x:f>NA()</x:f>
      </x:c>
    </x:row>
    <x:row r="3">
      <x:c r="A3">
        <x:v>12129</x:v>
      </x:c>
      <x:c r="B3" s="1">
        <x:v>44700.5294502662</x:v>
      </x:c>
      <x:c r="C3" s="6">
        <x:v>0.336968718333333</x:v>
      </x:c>
      <x:c r="D3" s="14" t="s">
        <x:v>77</x:v>
      </x:c>
      <x:c r="E3" s="15">
        <x:v>44698.4133868403</x:v>
      </x:c>
      <x:c r="F3" t="s">
        <x:v>82</x:v>
      </x:c>
      <x:c r="G3" s="6">
        <x:v>269.651069060799</x:v>
      </x:c>
      <x:c r="H3" t="s">
        <x:v>83</x:v>
      </x:c>
      <x:c r="I3" s="6">
        <x:v>18.8074027359398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22.664</x:v>
      </x:c>
      <x:c r="R3" s="8">
        <x:v>88967.1403053539</x:v>
      </x:c>
      <x:c r="S3" s="12">
        <x:v>297795.847289009</x:v>
      </x:c>
      <x:c r="T3" s="12">
        <x:v>30.45</x:v>
      </x:c>
      <x:c r="U3" s="12">
        <x:v>114.2</x:v>
      </x:c>
      <x:c r="V3" s="12">
        <x:f>NA()</x:f>
      </x:c>
    </x:row>
    <x:row r="4">
      <x:c r="A4">
        <x:v>12139</x:v>
      </x:c>
      <x:c r="B4" s="1">
        <x:v>44700.5296818287</x:v>
      </x:c>
      <x:c r="C4" s="6">
        <x:v>0.670433828333333</x:v>
      </x:c>
      <x:c r="D4" s="14" t="s">
        <x:v>77</x:v>
      </x:c>
      <x:c r="E4" s="15">
        <x:v>44698.4133868403</x:v>
      </x:c>
      <x:c r="F4" t="s">
        <x:v>82</x:v>
      </x:c>
      <x:c r="G4" s="6">
        <x:v>269.674225527716</x:v>
      </x:c>
      <x:c r="H4" t="s">
        <x:v>83</x:v>
      </x:c>
      <x:c r="I4" s="6">
        <x:v>18.8074027359398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22.663</x:v>
      </x:c>
      <x:c r="R4" s="8">
        <x:v>88970.7170377628</x:v>
      </x:c>
      <x:c r="S4" s="12">
        <x:v>297778.735219069</x:v>
      </x:c>
      <x:c r="T4" s="12">
        <x:v>30.45</x:v>
      </x:c>
      <x:c r="U4" s="12">
        <x:v>114.2</x:v>
      </x:c>
      <x:c r="V4" s="12">
        <x:f>NA()</x:f>
      </x:c>
    </x:row>
    <x:row r="5">
      <x:c r="A5">
        <x:v>12149</x:v>
      </x:c>
      <x:c r="B5" s="1">
        <x:v>44700.5299134606</x:v>
      </x:c>
      <x:c r="C5" s="6">
        <x:v>1.00395551666667</x:v>
      </x:c>
      <x:c r="D5" s="14" t="s">
        <x:v>77</x:v>
      </x:c>
      <x:c r="E5" s="15">
        <x:v>44698.4133868403</x:v>
      </x:c>
      <x:c r="F5" t="s">
        <x:v>82</x:v>
      </x:c>
      <x:c r="G5" s="6">
        <x:v>269.591076978686</x:v>
      </x:c>
      <x:c r="H5" t="s">
        <x:v>83</x:v>
      </x:c>
      <x:c r="I5" s="6">
        <x:v>18.7951160583075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22.671</x:v>
      </x:c>
      <x:c r="R5" s="8">
        <x:v>88973.447185154</x:v>
      </x:c>
      <x:c r="S5" s="12">
        <x:v>297765.176264411</x:v>
      </x:c>
      <x:c r="T5" s="12">
        <x:v>30.45</x:v>
      </x:c>
      <x:c r="U5" s="12">
        <x:v>114.2</x:v>
      </x:c>
      <x:c r="V5" s="12">
        <x:f>NA()</x:f>
      </x:c>
    </x:row>
    <x:row r="6">
      <x:c r="A6">
        <x:v>12159</x:v>
      </x:c>
      <x:c r="B6" s="1">
        <x:v>44700.5301451042</x:v>
      </x:c>
      <x:c r="C6" s="6">
        <x:v>1.33750067166667</x:v>
      </x:c>
      <x:c r="D6" s="14" t="s">
        <x:v>77</x:v>
      </x:c>
      <x:c r="E6" s="15">
        <x:v>44698.4133868403</x:v>
      </x:c>
      <x:c r="F6" t="s">
        <x:v>82</x:v>
      </x:c>
      <x:c r="G6" s="6">
        <x:v>269.618965662543</x:v>
      </x:c>
      <x:c r="H6" t="s">
        <x:v>83</x:v>
      </x:c>
      <x:c r="I6" s="6">
        <x:v>18.7889727363145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22.672</x:v>
      </x:c>
      <x:c r="R6" s="8">
        <x:v>88969.7908329228</x:v>
      </x:c>
      <x:c r="S6" s="12">
        <x:v>297734.468638461</x:v>
      </x:c>
      <x:c r="T6" s="12">
        <x:v>30.45</x:v>
      </x:c>
      <x:c r="U6" s="12">
        <x:v>114.2</x:v>
      </x:c>
      <x:c r="V6" s="12">
        <x:f>NA()</x:f>
      </x:c>
    </x:row>
    <x:row r="7">
      <x:c r="A7">
        <x:v>12169</x:v>
      </x:c>
      <x:c r="B7" s="1">
        <x:v>44700.5303766204</x:v>
      </x:c>
      <x:c r="C7" s="6">
        <x:v>1.670923445</x:v>
      </x:c>
      <x:c r="D7" s="14" t="s">
        <x:v>77</x:v>
      </x:c>
      <x:c r="E7" s="15">
        <x:v>44698.4133868403</x:v>
      </x:c>
      <x:c r="F7" t="s">
        <x:v>82</x:v>
      </x:c>
      <x:c r="G7" s="6">
        <x:v>269.55427814127</x:v>
      </x:c>
      <x:c r="H7" t="s">
        <x:v>83</x:v>
      </x:c>
      <x:c r="I7" s="6">
        <x:v>18.7828294255369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22.677</x:v>
      </x:c>
      <x:c r="R7" s="8">
        <x:v>88964.9206220459</x:v>
      </x:c>
      <x:c r="S7" s="12">
        <x:v>297717.827590694</x:v>
      </x:c>
      <x:c r="T7" s="12">
        <x:v>30.45</x:v>
      </x:c>
      <x:c r="U7" s="12">
        <x:v>114.2</x:v>
      </x:c>
      <x:c r="V7" s="12">
        <x:f>NA()</x:f>
      </x:c>
    </x:row>
    <x:row r="8">
      <x:c r="A8">
        <x:v>12179</x:v>
      </x:c>
      <x:c r="B8" s="1">
        <x:v>44700.5306082176</x:v>
      </x:c>
      <x:c r="C8" s="6">
        <x:v>2.00440198166667</x:v>
      </x:c>
      <x:c r="D8" s="14" t="s">
        <x:v>77</x:v>
      </x:c>
      <x:c r="E8" s="15">
        <x:v>44698.4133868403</x:v>
      </x:c>
      <x:c r="F8" t="s">
        <x:v>82</x:v>
      </x:c>
      <x:c r="G8" s="6">
        <x:v>269.605319062378</x:v>
      </x:c>
      <x:c r="H8" t="s">
        <x:v>83</x:v>
      </x:c>
      <x:c r="I8" s="6">
        <x:v>18.7766861259747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22.677</x:v>
      </x:c>
      <x:c r="R8" s="8">
        <x:v>88971.8246633489</x:v>
      </x:c>
      <x:c r="S8" s="12">
        <x:v>297712.616310553</x:v>
      </x:c>
      <x:c r="T8" s="12">
        <x:v>30.45</x:v>
      </x:c>
      <x:c r="U8" s="12">
        <x:v>114.2</x:v>
      </x:c>
      <x:c r="V8" s="12">
        <x:f>NA()</x:f>
      </x:c>
    </x:row>
    <x:row r="9">
      <x:c r="A9">
        <x:v>12189</x:v>
      </x:c>
      <x:c r="B9" s="1">
        <x:v>44700.5308392708</x:v>
      </x:c>
      <x:c r="C9" s="6">
        <x:v>2.33712609833333</x:v>
      </x:c>
      <x:c r="D9" s="14" t="s">
        <x:v>77</x:v>
      </x:c>
      <x:c r="E9" s="15">
        <x:v>44698.4133868403</x:v>
      </x:c>
      <x:c r="F9" t="s">
        <x:v>82</x:v>
      </x:c>
      <x:c r="G9" s="6">
        <x:v>269.725834567503</x:v>
      </x:c>
      <x:c r="H9" t="s">
        <x:v>83</x:v>
      </x:c>
      <x:c r="I9" s="6">
        <x:v>18.7705428376285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22.674</x:v>
      </x:c>
      <x:c r="R9" s="8">
        <x:v>88953.6332985851</x:v>
      </x:c>
      <x:c r="S9" s="12">
        <x:v>297697.593018741</x:v>
      </x:c>
      <x:c r="T9" s="12">
        <x:v>30.45</x:v>
      </x:c>
      <x:c r="U9" s="12">
        <x:v>114.2</x:v>
      </x:c>
      <x:c r="V9" s="12">
        <x:f>NA()</x:f>
      </x:c>
    </x:row>
    <x:row r="10">
      <x:c r="A10">
        <x:v>12199</x:v>
      </x:c>
      <x:c r="B10" s="1">
        <x:v>44700.5310707986</x:v>
      </x:c>
      <x:c r="C10" s="6">
        <x:v>2.67049581833333</x:v>
      </x:c>
      <x:c r="D10" s="14" t="s">
        <x:v>77</x:v>
      </x:c>
      <x:c r="E10" s="15">
        <x:v>44698.4133868403</x:v>
      </x:c>
      <x:c r="F10" t="s">
        <x:v>82</x:v>
      </x:c>
      <x:c r="G10" s="6">
        <x:v>269.517518481744</x:v>
      </x:c>
      <x:c r="H10" t="s">
        <x:v>83</x:v>
      </x:c>
      <x:c r="I10" s="6">
        <x:v>18.7705428376285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22.683</x:v>
      </x:c>
      <x:c r="R10" s="8">
        <x:v>88952.6628563107</x:v>
      </x:c>
      <x:c r="S10" s="12">
        <x:v>297676.63627018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12209</x:v>
      </x:c>
      <x:c r="B11" s="1">
        <x:v>44700.5313024653</x:v>
      </x:c>
      <x:c r="C11" s="6">
        <x:v>3.00414953666667</x:v>
      </x:c>
      <x:c r="D11" s="14" t="s">
        <x:v>77</x:v>
      </x:c>
      <x:c r="E11" s="15">
        <x:v>44698.4133868403</x:v>
      </x:c>
      <x:c r="F11" t="s">
        <x:v>82</x:v>
      </x:c>
      <x:c r="G11" s="6">
        <x:v>269.332513140617</x:v>
      </x:c>
      <x:c r="H11" t="s">
        <x:v>83</x:v>
      </x:c>
      <x:c r="I11" s="6">
        <x:v>18.7705428376285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22.691</x:v>
      </x:c>
      <x:c r="R11" s="8">
        <x:v>88949.8534292221</x:v>
      </x:c>
      <x:c r="S11" s="12">
        <x:v>297652.440611668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12219</x:v>
      </x:c>
      <x:c r="B12" s="1">
        <x:v>44700.5315341088</x:v>
      </x:c>
      <x:c r="C12" s="6">
        <x:v>3.33769223333333</x:v>
      </x:c>
      <x:c r="D12" s="14" t="s">
        <x:v>77</x:v>
      </x:c>
      <x:c r="E12" s="15">
        <x:v>44698.4133868403</x:v>
      </x:c>
      <x:c r="F12" t="s">
        <x:v>82</x:v>
      </x:c>
      <x:c r="G12" s="6">
        <x:v>269.439326993286</x:v>
      </x:c>
      <x:c r="H12" t="s">
        <x:v>83</x:v>
      </x:c>
      <x:c r="I12" s="6">
        <x:v>18.7521130398804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22.693</x:v>
      </x:c>
      <x:c r="R12" s="8">
        <x:v>88947.1278093108</x:v>
      </x:c>
      <x:c r="S12" s="12">
        <x:v>297636.316155061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12229</x:v>
      </x:c>
      <x:c r="B13" s="1">
        <x:v>44700.5317652778</x:v>
      </x:c>
      <x:c r="C13" s="6">
        <x:v>3.67056574166667</x:v>
      </x:c>
      <x:c r="D13" s="14" t="s">
        <x:v>77</x:v>
      </x:c>
      <x:c r="E13" s="15">
        <x:v>44698.4133868403</x:v>
      </x:c>
      <x:c r="F13" t="s">
        <x:v>82</x:v>
      </x:c>
      <x:c r="G13" s="6">
        <x:v>269.393083428965</x:v>
      </x:c>
      <x:c r="H13" t="s">
        <x:v>83</x:v>
      </x:c>
      <x:c r="I13" s="6">
        <x:v>18.7521130398804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22.695</x:v>
      </x:c>
      <x:c r="R13" s="8">
        <x:v>88943.2382414192</x:v>
      </x:c>
      <x:c r="S13" s="12">
        <x:v>297613.425682076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12239</x:v>
      </x:c>
      <x:c r="B14" s="1">
        <x:v>44700.5319967245</x:v>
      </x:c>
      <x:c r="C14" s="6">
        <x:v>4.00382825666667</x:v>
      </x:c>
      <x:c r="D14" s="14" t="s">
        <x:v>77</x:v>
      </x:c>
      <x:c r="E14" s="15">
        <x:v>44698.4133868403</x:v>
      </x:c>
      <x:c r="F14" t="s">
        <x:v>82</x:v>
      </x:c>
      <x:c r="G14" s="6">
        <x:v>269.564558939293</x:v>
      </x:c>
      <x:c r="H14" t="s">
        <x:v>83</x:v>
      </x:c>
      <x:c r="I14" s="6">
        <x:v>18.7398265641236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22.692</x:v>
      </x:c>
      <x:c r="R14" s="8">
        <x:v>88946.3445386427</x:v>
      </x:c>
      <x:c r="S14" s="12">
        <x:v>297598.765223476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12249</x:v>
      </x:c>
      <x:c r="B15" s="1">
        <x:v>44700.5322285069</x:v>
      </x:c>
      <x:c r="C15" s="6">
        <x:v>4.33761477333333</x:v>
      </x:c>
      <x:c r="D15" s="14" t="s">
        <x:v>77</x:v>
      </x:c>
      <x:c r="E15" s="15">
        <x:v>44698.4133868403</x:v>
      </x:c>
      <x:c r="F15" t="s">
        <x:v>82</x:v>
      </x:c>
      <x:c r="G15" s="6">
        <x:v>269.40267098614</x:v>
      </x:c>
      <x:c r="H15" t="s">
        <x:v>83</x:v>
      </x:c>
      <x:c r="I15" s="6">
        <x:v>18.7398265641236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22.699</x:v>
      </x:c>
      <x:c r="R15" s="8">
        <x:v>88949.043752347</x:v>
      </x:c>
      <x:c r="S15" s="12">
        <x:v>297589.901481113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12259</x:v>
      </x:c>
      <x:c r="B16" s="1">
        <x:v>44700.5324596412</x:v>
      </x:c>
      <x:c r="C16" s="6">
        <x:v>4.67045507666667</x:v>
      </x:c>
      <x:c r="D16" s="14" t="s">
        <x:v>77</x:v>
      </x:c>
      <x:c r="E16" s="15">
        <x:v>44698.4133868403</x:v>
      </x:c>
      <x:c r="F16" t="s">
        <x:v>82</x:v>
      </x:c>
      <x:c r="G16" s="6">
        <x:v>268.525913260941</x:v>
      </x:c>
      <x:c r="H16" t="s">
        <x:v>83</x:v>
      </x:c>
      <x:c r="I16" s="6">
        <x:v>18.7398265641236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22.737</x:v>
      </x:c>
      <x:c r="R16" s="8">
        <x:v>89066.881911608</x:v>
      </x:c>
      <x:c r="S16" s="12">
        <x:v>297576.157462528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12269</x:v>
      </x:c>
      <x:c r="B17" s="1">
        <x:v>44700.5326913194</x:v>
      </x:c>
      <x:c r="C17" s="6">
        <x:v>5.00407370333333</x:v>
      </x:c>
      <x:c r="D17" s="14" t="s">
        <x:v>77</x:v>
      </x:c>
      <x:c r="E17" s="15">
        <x:v>44698.4133868403</x:v>
      </x:c>
      <x:c r="F17" t="s">
        <x:v>82</x:v>
      </x:c>
      <x:c r="G17" s="6">
        <x:v>268.807224281956</x:v>
      </x:c>
      <x:c r="H17" t="s">
        <x:v>83</x:v>
      </x:c>
      <x:c r="I17" s="6">
        <x:v>18.7336833430677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22.727</x:v>
      </x:c>
      <x:c r="R17" s="8">
        <x:v>89036.8170374129</x:v>
      </x:c>
      <x:c r="S17" s="12">
        <x:v>297556.667399989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12279</x:v>
      </x:c>
      <x:c r="B18" s="1">
        <x:v>44700.5329228819</x:v>
      </x:c>
      <x:c r="C18" s="6">
        <x:v>5.33754341666667</x:v>
      </x:c>
      <x:c r="D18" s="14" t="s">
        <x:v>77</x:v>
      </x:c>
      <x:c r="E18" s="15">
        <x:v>44698.4133868403</x:v>
      </x:c>
      <x:c r="F18" t="s">
        <x:v>82</x:v>
      </x:c>
      <x:c r="G18" s="6">
        <x:v>268.937009169871</x:v>
      </x:c>
      <x:c r="H18" t="s">
        <x:v>83</x:v>
      </x:c>
      <x:c r="I18" s="6">
        <x:v>18.7152537471902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22.728</x:v>
      </x:c>
      <x:c r="R18" s="8">
        <x:v>89035.6644661056</x:v>
      </x:c>
      <x:c r="S18" s="12">
        <x:v>297539.856846963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12289</x:v>
      </x:c>
      <x:c r="B19" s="1">
        <x:v>44700.5331544792</x:v>
      </x:c>
      <x:c r="C19" s="6">
        <x:v>5.671042045</x:v>
      </x:c>
      <x:c r="D19" s="14" t="s">
        <x:v>77</x:v>
      </x:c>
      <x:c r="E19" s="15">
        <x:v>44698.4133868403</x:v>
      </x:c>
      <x:c r="F19" t="s">
        <x:v>82</x:v>
      </x:c>
      <x:c r="G19" s="6">
        <x:v>269.052368347268</x:v>
      </x:c>
      <x:c r="H19" t="s">
        <x:v>83</x:v>
      </x:c>
      <x:c r="I19" s="6">
        <x:v>18.7152537471902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22.723</x:v>
      </x:c>
      <x:c r="R19" s="8">
        <x:v>89008.9458153508</x:v>
      </x:c>
      <x:c r="S19" s="12">
        <x:v>297527.859567142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12299</x:v>
      </x:c>
      <x:c r="B20" s="1">
        <x:v>44700.5333856134</x:v>
      </x:c>
      <x:c r="C20" s="6">
        <x:v>6.00382496333333</x:v>
      </x:c>
      <x:c r="D20" s="14" t="s">
        <x:v>77</x:v>
      </x:c>
      <x:c r="E20" s="15">
        <x:v>44698.4133868403</x:v>
      </x:c>
      <x:c r="F20" t="s">
        <x:v>82</x:v>
      </x:c>
      <x:c r="G20" s="6">
        <x:v>268.941848152579</x:v>
      </x:c>
      <x:c r="H20" t="s">
        <x:v>83</x:v>
      </x:c>
      <x:c r="I20" s="6">
        <x:v>18.7091105709937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22.73</x:v>
      </x:c>
      <x:c r="R20" s="8">
        <x:v>89008.5592073998</x:v>
      </x:c>
      <x:c r="S20" s="12">
        <x:v>297504.431646682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12309</x:v>
      </x:c>
      <x:c r="B21" s="1">
        <x:v>44700.5336170139</x:v>
      </x:c>
      <x:c r="C21" s="6">
        <x:v>6.33710518</x:v>
      </x:c>
      <x:c r="D21" s="14" t="s">
        <x:v>77</x:v>
      </x:c>
      <x:c r="E21" s="15">
        <x:v>44698.4133868403</x:v>
      </x:c>
      <x:c r="F21" t="s">
        <x:v>82</x:v>
      </x:c>
      <x:c r="G21" s="6">
        <x:v>269.113054912318</x:v>
      </x:c>
      <x:c r="H21" t="s">
        <x:v>83</x:v>
      </x:c>
      <x:c r="I21" s="6">
        <x:v>18.6968242522453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22.727</x:v>
      </x:c>
      <x:c r="R21" s="8">
        <x:v>89001.6279876963</x:v>
      </x:c>
      <x:c r="S21" s="12">
        <x:v>297492.112192929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12319</x:v>
      </x:c>
      <x:c r="B22" s="1">
        <x:v>44700.5338486921</x:v>
      </x:c>
      <x:c r="C22" s="6">
        <x:v>6.67065825166667</x:v>
      </x:c>
      <x:c r="D22" s="14" t="s">
        <x:v>77</x:v>
      </x:c>
      <x:c r="E22" s="15">
        <x:v>44698.4133868403</x:v>
      </x:c>
      <x:c r="F22" t="s">
        <x:v>82</x:v>
      </x:c>
      <x:c r="G22" s="6">
        <x:v>261.457066215415</x:v>
      </x:c>
      <x:c r="H22" t="s">
        <x:v>83</x:v>
      </x:c>
      <x:c r="I22" s="6">
        <x:v>18.6845379783545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23.069</x:v>
      </x:c>
      <x:c r="R22" s="8">
        <x:v>90521.9930019905</x:v>
      </x:c>
      <x:c r="S22" s="12">
        <x:v>297483.675797856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12329</x:v>
      </x:c>
      <x:c r="B23" s="1">
        <x:v>44700.5340798958</x:v>
      </x:c>
      <x:c r="C23" s="6">
        <x:v>7.00363560666667</x:v>
      </x:c>
      <x:c r="D23" s="14" t="s">
        <x:v>77</x:v>
      </x:c>
      <x:c r="E23" s="15">
        <x:v>44698.4133868403</x:v>
      </x:c>
      <x:c r="F23" t="s">
        <x:v>82</x:v>
      </x:c>
      <x:c r="G23" s="6">
        <x:v>263.504535305239</x:v>
      </x:c>
      <x:c r="H23" t="s">
        <x:v>83</x:v>
      </x:c>
      <x:c r="I23" s="6">
        <x:v>18.6722517493217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22.982</x:v>
      </x:c>
      <x:c r="R23" s="8">
        <x:v>90128.62630195</x:v>
      </x:c>
      <x:c r="S23" s="12">
        <x:v>297464.398568538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12339</x:v>
      </x:c>
      <x:c r="B24" s="1">
        <x:v>44700.5343119213</x:v>
      </x:c>
      <x:c r="C24" s="6">
        <x:v>7.33773332333333</x:v>
      </x:c>
      <x:c r="D24" s="14" t="s">
        <x:v>77</x:v>
      </x:c>
      <x:c r="E24" s="15">
        <x:v>44698.4133868403</x:v>
      </x:c>
      <x:c r="F24" t="s">
        <x:v>82</x:v>
      </x:c>
      <x:c r="G24" s="6">
        <x:v>264.709972907943</x:v>
      </x:c>
      <x:c r="H24" t="s">
        <x:v>83</x:v>
      </x:c>
      <x:c r="I24" s="6">
        <x:v>18.6599655651462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22.933</x:v>
      </x:c>
      <x:c r="R24" s="8">
        <x:v>89894.0292090228</x:v>
      </x:c>
      <x:c r="S24" s="12">
        <x:v>297439.971153542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12349</x:v>
      </x:c>
      <x:c r="B25" s="1">
        <x:v>44700.5345428588</x:v>
      </x:c>
      <x:c r="C25" s="6">
        <x:v>7.67031219</x:v>
      </x:c>
      <x:c r="D25" s="14" t="s">
        <x:v>77</x:v>
      </x:c>
      <x:c r="E25" s="15">
        <x:v>44698.4133868403</x:v>
      </x:c>
      <x:c r="F25" t="s">
        <x:v>82</x:v>
      </x:c>
      <x:c r="G25" s="6">
        <x:v>265.621517716833</x:v>
      </x:c>
      <x:c r="H25" t="s">
        <x:v>83</x:v>
      </x:c>
      <x:c r="I25" s="6">
        <x:v>18.6538224898795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22.895</x:v>
      </x:c>
      <x:c r="R25" s="8">
        <x:v>89735.9135334309</x:v>
      </x:c>
      <x:c r="S25" s="12">
        <x:v>297427.028719627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12359</x:v>
      </x:c>
      <x:c r="B26" s="1">
        <x:v>44700.5347745718</x:v>
      </x:c>
      <x:c r="C26" s="6">
        <x:v>8.00395256333333</x:v>
      </x:c>
      <x:c r="D26" s="14" t="s">
        <x:v>77</x:v>
      </x:c>
      <x:c r="E26" s="15">
        <x:v>44698.4133868403</x:v>
      </x:c>
      <x:c r="F26" t="s">
        <x:v>82</x:v>
      </x:c>
      <x:c r="G26" s="6">
        <x:v>265.99512858852</x:v>
      </x:c>
      <x:c r="H26" t="s">
        <x:v>83</x:v>
      </x:c>
      <x:c r="I26" s="6">
        <x:v>18.6415363729893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22.883</x:v>
      </x:c>
      <x:c r="R26" s="8">
        <x:v>89655.0962913069</x:v>
      </x:c>
      <x:c r="S26" s="12">
        <x:v>297394.889554217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12369</x:v>
      </x:c>
      <x:c r="B27" s="1">
        <x:v>44700.5350062153</x:v>
      </x:c>
      <x:c r="C27" s="6">
        <x:v>8.33755548166667</x:v>
      </x:c>
      <x:c r="D27" s="14" t="s">
        <x:v>77</x:v>
      </x:c>
      <x:c r="E27" s="15">
        <x:v>44698.4133868403</x:v>
      </x:c>
      <x:c r="F27" t="s">
        <x:v>82</x:v>
      </x:c>
      <x:c r="G27" s="6">
        <x:v>266.204927092785</x:v>
      </x:c>
      <x:c r="H27" t="s">
        <x:v>83</x:v>
      </x:c>
      <x:c r="I27" s="6">
        <x:v>18.6353933313649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22.876</x:v>
      </x:c>
      <x:c r="R27" s="8">
        <x:v>89614.7581190663</x:v>
      </x:c>
      <x:c r="S27" s="12">
        <x:v>297388.682463874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12379</x:v>
      </x:c>
      <x:c r="B28" s="1">
        <x:v>44700.5352373032</x:v>
      </x:c>
      <x:c r="C28" s="6">
        <x:v>8.67028605166667</x:v>
      </x:c>
      <x:c r="D28" s="14" t="s">
        <x:v>77</x:v>
      </x:c>
      <x:c r="E28" s="15">
        <x:v>44698.4133868403</x:v>
      </x:c>
      <x:c r="F28" t="s">
        <x:v>82</x:v>
      </x:c>
      <x:c r="G28" s="6">
        <x:v>266.291052113865</x:v>
      </x:c>
      <x:c r="H28" t="s">
        <x:v>83</x:v>
      </x:c>
      <x:c r="I28" s="6">
        <x:v>18.6415363729893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22.87</x:v>
      </x:c>
      <x:c r="R28" s="8">
        <x:v>89567.767223324</x:v>
      </x:c>
      <x:c r="S28" s="12">
        <x:v>297374.676288178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12389</x:v>
      </x:c>
      <x:c r="B29" s="1">
        <x:v>44700.5354689468</x:v>
      </x:c>
      <x:c r="C29" s="6">
        <x:v>9.00387950333333</x:v>
      </x:c>
      <x:c r="D29" s="14" t="s">
        <x:v>77</x:v>
      </x:c>
      <x:c r="E29" s="15">
        <x:v>44698.4133868403</x:v>
      </x:c>
      <x:c r="F29" t="s">
        <x:v>82</x:v>
      </x:c>
      <x:c r="G29" s="6">
        <x:v>266.36436671081</x:v>
      </x:c>
      <x:c r="H29" t="s">
        <x:v>83</x:v>
      </x:c>
      <x:c r="I29" s="6">
        <x:v>18.6353933313649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22.869</x:v>
      </x:c>
      <x:c r="R29" s="8">
        <x:v>89542.6297532862</x:v>
      </x:c>
      <x:c r="S29" s="12">
        <x:v>297356.049476331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12399</x:v>
      </x:c>
      <x:c r="B30" s="1">
        <x:v>44700.5357006134</x:v>
      </x:c>
      <x:c r="C30" s="6">
        <x:v>9.337446785</x:v>
      </x:c>
      <x:c r="D30" s="14" t="s">
        <x:v>77</x:v>
      </x:c>
      <x:c r="E30" s="15">
        <x:v>44698.4133868403</x:v>
      </x:c>
      <x:c r="F30" t="s">
        <x:v>82</x:v>
      </x:c>
      <x:c r="G30" s="6">
        <x:v>266.556672811217</x:v>
      </x:c>
      <x:c r="H30" t="s">
        <x:v>83</x:v>
      </x:c>
      <x:c r="I30" s="6">
        <x:v>18.6231072817586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22.865</x:v>
      </x:c>
      <x:c r="R30" s="8">
        <x:v>89513.4030788635</x:v>
      </x:c>
      <x:c r="S30" s="12">
        <x:v>297350.383969603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12409</x:v>
      </x:c>
      <x:c r="B31" s="1">
        <x:v>44700.5359322569</x:v>
      </x:c>
      <x:c r="C31" s="6">
        <x:v>9.67104033833333</x:v>
      </x:c>
      <x:c r="D31" s="14" t="s">
        <x:v>77</x:v>
      </x:c>
      <x:c r="E31" s="15">
        <x:v>44698.4133868403</x:v>
      </x:c>
      <x:c r="F31" t="s">
        <x:v>82</x:v>
      </x:c>
      <x:c r="G31" s="6">
        <x:v>266.49615633992</x:v>
      </x:c>
      <x:c r="H31" t="s">
        <x:v>83</x:v>
      </x:c>
      <x:c r="I31" s="6">
        <x:v>18.6415363729893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22.861</x:v>
      </x:c>
      <x:c r="R31" s="8">
        <x:v>89497.0722050027</x:v>
      </x:c>
      <x:c r="S31" s="12">
        <x:v>297331.7833875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12419</x:v>
      </x:c>
      <x:c r="B32" s="1">
        <x:v>44700.5361633449</x:v>
      </x:c>
      <x:c r="C32" s="6">
        <x:v>10.0038050333333</x:v>
      </x:c>
      <x:c r="D32" s="14" t="s">
        <x:v>77</x:v>
      </x:c>
      <x:c r="E32" s="15">
        <x:v>44698.4133868403</x:v>
      </x:c>
      <x:c r="F32" t="s">
        <x:v>82</x:v>
      </x:c>
      <x:c r="G32" s="6">
        <x:v>266.506092959564</x:v>
      </x:c>
      <x:c r="H32" t="s">
        <x:v>83</x:v>
      </x:c>
      <x:c r="I32" s="6">
        <x:v>18.6292503009549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22.865</x:v>
      </x:c>
      <x:c r="R32" s="8">
        <x:v>89493.0194860021</x:v>
      </x:c>
      <x:c r="S32" s="12">
        <x:v>297313.390492292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12429</x:v>
      </x:c>
      <x:c r="B33" s="1">
        <x:v>44700.5363949884</x:v>
      </x:c>
      <x:c r="C33" s="6">
        <x:v>10.3373373383333</x:v>
      </x:c>
      <x:c r="D33" s="14" t="s">
        <x:v>77</x:v>
      </x:c>
      <x:c r="E33" s="15">
        <x:v>44698.4133868403</x:v>
      </x:c>
      <x:c r="F33" t="s">
        <x:v>82</x:v>
      </x:c>
      <x:c r="G33" s="6">
        <x:v>265.419454997217</x:v>
      </x:c>
      <x:c r="H33" t="s">
        <x:v>83</x:v>
      </x:c>
      <x:c r="I33" s="6">
        <x:v>18.6231072817586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22.915</x:v>
      </x:c>
      <x:c r="R33" s="8">
        <x:v>89714.3775545699</x:v>
      </x:c>
      <x:c r="S33" s="12">
        <x:v>297289.289098508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12439</x:v>
      </x:c>
      <x:c r="B34" s="1">
        <x:v>44700.5366264699</x:v>
      </x:c>
      <x:c r="C34" s="6">
        <x:v>10.670718735</x:v>
      </x:c>
      <x:c r="D34" s="14" t="s">
        <x:v>77</x:v>
      </x:c>
      <x:c r="E34" s="15">
        <x:v>44698.4133868403</x:v>
      </x:c>
      <x:c r="F34" t="s">
        <x:v>82</x:v>
      </x:c>
      <x:c r="G34" s="6">
        <x:v>265.646426961082</x:v>
      </x:c>
      <x:c r="H34" t="s">
        <x:v>83</x:v>
      </x:c>
      <x:c r="I34" s="6">
        <x:v>18.6231072817586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22.905</x:v>
      </x:c>
      <x:c r="R34" s="8">
        <x:v>89650.9847596287</x:v>
      </x:c>
      <x:c r="S34" s="12">
        <x:v>297284.899928786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12449</x:v>
      </x:c>
      <x:c r="B35" s="1">
        <x:v>44700.5368581018</x:v>
      </x:c>
      <x:c r="C35" s="6">
        <x:v>11.0042710683333</x:v>
      </x:c>
      <x:c r="D35" s="14" t="s">
        <x:v>77</x:v>
      </x:c>
      <x:c r="E35" s="15">
        <x:v>44698.4133868403</x:v>
      </x:c>
      <x:c r="F35" t="s">
        <x:v>82</x:v>
      </x:c>
      <x:c r="G35" s="6">
        <x:v>266.042812675858</x:v>
      </x:c>
      <x:c r="H35" t="s">
        <x:v>83</x:v>
      </x:c>
      <x:c r="I35" s="6">
        <x:v>18.6108212770073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22.892</x:v>
      </x:c>
      <x:c r="R35" s="8">
        <x:v>89605.3276940158</x:v>
      </x:c>
      <x:c r="S35" s="12">
        <x:v>297277.617857874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12459</x:v>
      </x:c>
      <x:c r="B36" s="1">
        <x:v>44700.5370892361</x:v>
      </x:c>
      <x:c r="C36" s="6">
        <x:v>11.3370819433333</x:v>
      </x:c>
      <x:c r="D36" s="14" t="s">
        <x:v>77</x:v>
      </x:c>
      <x:c r="E36" s="15">
        <x:v>44698.4133868403</x:v>
      </x:c>
      <x:c r="F36" t="s">
        <x:v>82</x:v>
      </x:c>
      <x:c r="G36" s="6">
        <x:v>266.252643716211</x:v>
      </x:c>
      <x:c r="H36" t="s">
        <x:v>83</x:v>
      </x:c>
      <x:c r="I36" s="6">
        <x:v>18.6046782914518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22.885</x:v>
      </x:c>
      <x:c r="R36" s="8">
        <x:v>89567.5220727956</x:v>
      </x:c>
      <x:c r="S36" s="12">
        <x:v>297248.672696114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12469</x:v>
      </x:c>
      <x:c r="B37" s="1">
        <x:v>44700.5373207986</x:v>
      </x:c>
      <x:c r="C37" s="6">
        <x:v>11.6705293266667</x:v>
      </x:c>
      <x:c r="D37" s="14" t="s">
        <x:v>77</x:v>
      </x:c>
      <x:c r="E37" s="15">
        <x:v>44698.4133868403</x:v>
      </x:c>
      <x:c r="F37" t="s">
        <x:v>82</x:v>
      </x:c>
      <x:c r="G37" s="6">
        <x:v>266.166596604814</x:v>
      </x:c>
      <x:c r="H37" t="s">
        <x:v>83</x:v>
      </x:c>
      <x:c r="I37" s="6">
        <x:v>18.5985353171104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22.891</x:v>
      </x:c>
      <x:c r="R37" s="8">
        <x:v>89557.5494540594</x:v>
      </x:c>
      <x:c r="S37" s="12">
        <x:v>297248.681316323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12479</x:v>
      </x:c>
      <x:c r="B38" s="1">
        <x:v>44700.5375523495</x:v>
      </x:c>
      <x:c r="C38" s="6">
        <x:v>12.0039521216667</x:v>
      </x:c>
      <x:c r="D38" s="14" t="s">
        <x:v>77</x:v>
      </x:c>
      <x:c r="E38" s="15">
        <x:v>44698.4133868403</x:v>
      </x:c>
      <x:c r="F38" t="s">
        <x:v>82</x:v>
      </x:c>
      <x:c r="G38" s="6">
        <x:v>266.267687145979</x:v>
      </x:c>
      <x:c r="H38" t="s">
        <x:v>83</x:v>
      </x:c>
      <x:c r="I38" s="6">
        <x:v>18.5862494020685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22.891</x:v>
      </x:c>
      <x:c r="R38" s="8">
        <x:v>89561.7956277887</x:v>
      </x:c>
      <x:c r="S38" s="12">
        <x:v>297230.918983885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12489</x:v>
      </x:c>
      <x:c r="B39" s="1">
        <x:v>44700.537783831</x:v>
      </x:c>
      <x:c r="C39" s="6">
        <x:v>12.3372780283333</x:v>
      </x:c>
      <x:c r="D39" s="14" t="s">
        <x:v>77</x:v>
      </x:c>
      <x:c r="E39" s="15">
        <x:v>44698.4133868403</x:v>
      </x:c>
      <x:c r="F39" t="s">
        <x:v>82</x:v>
      </x:c>
      <x:c r="G39" s="6">
        <x:v>266.429520935356</x:v>
      </x:c>
      <x:c r="H39" t="s">
        <x:v>83</x:v>
      </x:c>
      <x:c r="I39" s="6">
        <x:v>18.5555348106973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22.895</x:v>
      </x:c>
      <x:c r="R39" s="8">
        <x:v>89554.9169677981</x:v>
      </x:c>
      <x:c r="S39" s="12">
        <x:v>297225.223495977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12499</x:v>
      </x:c>
      <x:c r="B40" s="1">
        <x:v>44700.5380154282</x:v>
      </x:c>
      <x:c r="C40" s="6">
        <x:v>12.6707940233333</x:v>
      </x:c>
      <x:c r="D40" s="14" t="s">
        <x:v>77</x:v>
      </x:c>
      <x:c r="E40" s="15">
        <x:v>44698.4133868403</x:v>
      </x:c>
      <x:c r="F40" t="s">
        <x:v>82</x:v>
      </x:c>
      <x:c r="G40" s="6">
        <x:v>266.214498669036</x:v>
      </x:c>
      <x:c r="H40" t="s">
        <x:v>83</x:v>
      </x:c>
      <x:c r="I40" s="6">
        <x:v>18.5678206136063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22.9</x:v>
      </x:c>
      <x:c r="R40" s="8">
        <x:v>89562.496275416</x:v>
      </x:c>
      <x:c r="S40" s="12">
        <x:v>297215.206719562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12509</x:v>
      </x:c>
      <x:c r="B41" s="1">
        <x:v>44700.5382469907</x:v>
      </x:c>
      <x:c r="C41" s="6">
        <x:v>13.0042551516667</x:v>
      </x:c>
      <x:c r="D41" s="14" t="s">
        <x:v>77</x:v>
      </x:c>
      <x:c r="E41" s="15">
        <x:v>44698.4133868403</x:v>
      </x:c>
      <x:c r="F41" t="s">
        <x:v>82</x:v>
      </x:c>
      <x:c r="G41" s="6">
        <x:v>266.1184377035</x:v>
      </x:c>
      <x:c r="H41" t="s">
        <x:v>83</x:v>
      </x:c>
      <x:c r="I41" s="6">
        <x:v>18.5739635318801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22.902</x:v>
      </x:c>
      <x:c r="R41" s="8">
        <x:v>89553.1470274521</x:v>
      </x:c>
      <x:c r="S41" s="12">
        <x:v>297206.9106083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12519</x:v>
      </x:c>
      <x:c r="B42" s="1">
        <x:v>44700.5384785532</x:v>
      </x:c>
      <x:c r="C42" s="6">
        <x:v>13.3376780233333</x:v>
      </x:c>
      <x:c r="D42" s="14" t="s">
        <x:v>77</x:v>
      </x:c>
      <x:c r="E42" s="15">
        <x:v>44698.4133868403</x:v>
      </x:c>
      <x:c r="F42" t="s">
        <x:v>82</x:v>
      </x:c>
      <x:c r="G42" s="6">
        <x:v>266.419427973115</x:v>
      </x:c>
      <x:c r="H42" t="s">
        <x:v>83</x:v>
      </x:c>
      <x:c r="I42" s="6">
        <x:v>18.5678206136063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22.891</x:v>
      </x:c>
      <x:c r="R42" s="8">
        <x:v>89526.8073634281</x:v>
      </x:c>
      <x:c r="S42" s="12">
        <x:v>297190.967517298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12529</x:v>
      </x:c>
      <x:c r="B43" s="1">
        <x:v>44700.5387095718</x:v>
      </x:c>
      <x:c r="C43" s="6">
        <x:v>13.6703446533333</x:v>
      </x:c>
      <x:c r="D43" s="14" t="s">
        <x:v>77</x:v>
      </x:c>
      <x:c r="E43" s="15">
        <x:v>44698.4133868403</x:v>
      </x:c>
      <x:c r="F43" t="s">
        <x:v>82</x:v>
      </x:c>
      <x:c r="G43" s="6">
        <x:v>266.333369727039</x:v>
      </x:c>
      <x:c r="H43" t="s">
        <x:v>83</x:v>
      </x:c>
      <x:c r="I43" s="6">
        <x:v>18.5616777065452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22.897</x:v>
      </x:c>
      <x:c r="R43" s="8">
        <x:v>89541.0136726497</x:v>
      </x:c>
      <x:c r="S43" s="12">
        <x:v>297191.573713798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12539</x:v>
      </x:c>
      <x:c r="B44" s="1">
        <x:v>44700.538941088</x:v>
      </x:c>
      <x:c r="C44" s="6">
        <x:v>14.0037634066667</x:v>
      </x:c>
      <x:c r="D44" s="14" t="s">
        <x:v>77</x:v>
      </x:c>
      <x:c r="E44" s="15">
        <x:v>44698.4133868403</x:v>
      </x:c>
      <x:c r="F44" t="s">
        <x:v>82</x:v>
      </x:c>
      <x:c r="G44" s="6">
        <x:v>266.325774479853</x:v>
      </x:c>
      <x:c r="H44" t="s">
        <x:v>83</x:v>
      </x:c>
      <x:c r="I44" s="6">
        <x:v>18.5432490526414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22.904</x:v>
      </x:c>
      <x:c r="R44" s="8">
        <x:v>89548.6218325983</x:v>
      </x:c>
      <x:c r="S44" s="12">
        <x:v>297166.374055315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12549</x:v>
      </x:c>
      <x:c r="B45" s="1">
        <x:v>44700.5391728356</x:v>
      </x:c>
      <x:c r="C45" s="6">
        <x:v>14.337440065</x:v>
      </x:c>
      <x:c r="D45" s="14" t="s">
        <x:v>77</x:v>
      </x:c>
      <x:c r="E45" s="15">
        <x:v>44698.4133868403</x:v>
      </x:c>
      <x:c r="F45" t="s">
        <x:v>82</x:v>
      </x:c>
      <x:c r="G45" s="6">
        <x:v>266.394086157642</x:v>
      </x:c>
      <x:c r="H45" t="s">
        <x:v>83</x:v>
      </x:c>
      <x:c r="I45" s="6">
        <x:v>18.5432490526414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22.901</x:v>
      </x:c>
      <x:c r="R45" s="8">
        <x:v>89549.3382604951</x:v>
      </x:c>
      <x:c r="S45" s="12">
        <x:v>297164.732952832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12559</x:v>
      </x:c>
      <x:c r="B46" s="1">
        <x:v>44700.5394041319</x:v>
      </x:c>
      <x:c r="C46" s="6">
        <x:v>14.6705121416667</x:v>
      </x:c>
      <x:c r="D46" s="14" t="s">
        <x:v>77</x:v>
      </x:c>
      <x:c r="E46" s="15">
        <x:v>44698.4133868403</x:v>
      </x:c>
      <x:c r="F46" t="s">
        <x:v>82</x:v>
      </x:c>
      <x:c r="G46" s="6">
        <x:v>266.449782424157</x:v>
      </x:c>
      <x:c r="H46" t="s">
        <x:v>83</x:v>
      </x:c>
      <x:c r="I46" s="6">
        <x:v>18.5309633394377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22.903</x:v>
      </x:c>
      <x:c r="R46" s="8">
        <x:v>89538.7351273523</x:v>
      </x:c>
      <x:c r="S46" s="12">
        <x:v>297154.781970115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12569</x:v>
      </x:c>
      <x:c r="B47" s="1">
        <x:v>44700.5396355671</x:v>
      </x:c>
      <x:c r="C47" s="6">
        <x:v>15.0038044216667</x:v>
      </x:c>
      <x:c r="D47" s="14" t="s">
        <x:v>77</x:v>
      </x:c>
      <x:c r="E47" s="15">
        <x:v>44698.4133868403</x:v>
      </x:c>
      <x:c r="F47" t="s">
        <x:v>82</x:v>
      </x:c>
      <x:c r="G47" s="6">
        <x:v>266.391630254143</x:v>
      </x:c>
      <x:c r="H47" t="s">
        <x:v>83</x:v>
      </x:c>
      <x:c r="I47" s="6">
        <x:v>18.5186776710857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22.91</x:v>
      </x:c>
      <x:c r="R47" s="8">
        <x:v>89540.1987894314</x:v>
      </x:c>
      <x:c r="S47" s="12">
        <x:v>297131.934262071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12579</x:v>
      </x:c>
      <x:c r="B48" s="1">
        <x:v>44700.5398672454</x:v>
      </x:c>
      <x:c r="C48" s="6">
        <x:v>15.337407245</x:v>
      </x:c>
      <x:c r="D48" s="14" t="s">
        <x:v>77</x:v>
      </x:c>
      <x:c r="E48" s="15">
        <x:v>44698.4133868403</x:v>
      </x:c>
      <x:c r="F48" t="s">
        <x:v>82</x:v>
      </x:c>
      <x:c r="G48" s="6">
        <x:v>266.510602764777</x:v>
      </x:c>
      <x:c r="H48" t="s">
        <x:v>83</x:v>
      </x:c>
      <x:c r="I48" s="6">
        <x:v>18.5125348537285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22.907</x:v>
      </x:c>
      <x:c r="R48" s="8">
        <x:v>89547.6605555277</x:v>
      </x:c>
      <x:c r="S48" s="12">
        <x:v>297119.543042371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12589</x:v>
      </x:c>
      <x:c r="B49" s="1">
        <x:v>44700.5400988773</x:v>
      </x:c>
      <x:c r="C49" s="6">
        <x:v>15.670975345</x:v>
      </x:c>
      <x:c r="D49" s="14" t="s">
        <x:v>77</x:v>
      </x:c>
      <x:c r="E49" s="15">
        <x:v>44698.4133868403</x:v>
      </x:c>
      <x:c r="F49" t="s">
        <x:v>82</x:v>
      </x:c>
      <x:c r="G49" s="6">
        <x:v>266.396725250895</x:v>
      </x:c>
      <x:c r="H49" t="s">
        <x:v>83</x:v>
      </x:c>
      <x:c r="I49" s="6">
        <x:v>18.5125348537285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22.912</x:v>
      </x:c>
      <x:c r="R49" s="8">
        <x:v>89558.9403874946</x:v>
      </x:c>
      <x:c r="S49" s="12">
        <x:v>297129.973094027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12599</x:v>
      </x:c>
      <x:c r="B50" s="1">
        <x:v>44700.5403299769</x:v>
      </x:c>
      <x:c r="C50" s="6">
        <x:v>16.0037468</x:v>
      </x:c>
      <x:c r="D50" s="14" t="s">
        <x:v>77</x:v>
      </x:c>
      <x:c r="E50" s="15">
        <x:v>44698.4133868403</x:v>
      </x:c>
      <x:c r="F50" t="s">
        <x:v>82</x:v>
      </x:c>
      <x:c r="G50" s="6">
        <x:v>266.536161613324</x:v>
      </x:c>
      <x:c r="H50" t="s">
        <x:v>83</x:v>
      </x:c>
      <x:c r="I50" s="6">
        <x:v>18.4818209351338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22.917</x:v>
      </x:c>
      <x:c r="R50" s="8">
        <x:v>89576.3071518531</x:v>
      </x:c>
      <x:c r="S50" s="12">
        <x:v>297119.253348108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12609</x:v>
      </x:c>
      <x:c r="B51" s="1">
        <x:v>44700.5405617708</x:v>
      </x:c>
      <x:c r="C51" s="6">
        <x:v>16.3375189166667</x:v>
      </x:c>
      <x:c r="D51" s="14" t="s">
        <x:v>77</x:v>
      </x:c>
      <x:c r="E51" s="15">
        <x:v>44698.4133868403</x:v>
      </x:c>
      <x:c r="F51" t="s">
        <x:v>82</x:v>
      </x:c>
      <x:c r="G51" s="6">
        <x:v>266.196999511846</x:v>
      </x:c>
      <x:c r="H51" t="s">
        <x:v>83</x:v>
      </x:c>
      <x:c r="I51" s="6">
        <x:v>18.5063920475845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22.923</x:v>
      </x:c>
      <x:c r="R51" s="8">
        <x:v>89586.3877048522</x:v>
      </x:c>
      <x:c r="S51" s="12">
        <x:v>297100.163433667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12619</x:v>
      </x:c>
      <x:c r="B52" s="1">
        <x:v>44700.5407933681</x:v>
      </x:c>
      <x:c r="C52" s="6">
        <x:v>16.6710369366667</x:v>
      </x:c>
      <x:c r="D52" s="14" t="s">
        <x:v>77</x:v>
      </x:c>
      <x:c r="E52" s="15">
        <x:v>44698.4133868403</x:v>
      </x:c>
      <x:c r="F52" t="s">
        <x:v>82</x:v>
      </x:c>
      <x:c r="G52" s="6">
        <x:v>266.247610684046</x:v>
      </x:c>
      <x:c r="H52" t="s">
        <x:v>83</x:v>
      </x:c>
      <x:c r="I52" s="6">
        <x:v>18.5002492526532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22.923</x:v>
      </x:c>
      <x:c r="R52" s="8">
        <x:v>89578.0660545097</x:v>
      </x:c>
      <x:c r="S52" s="12">
        <x:v>297099.695765924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12629</x:v>
      </x:c>
      <x:c r="B53" s="1">
        <x:v>44700.541024537</x:v>
      </x:c>
      <x:c r="C53" s="6">
        <x:v>17.0038936416667</x:v>
      </x:c>
      <x:c r="D53" s="14" t="s">
        <x:v>77</x:v>
      </x:c>
      <x:c r="E53" s="15">
        <x:v>44698.4133868403</x:v>
      </x:c>
      <x:c r="F53" t="s">
        <x:v>82</x:v>
      </x:c>
      <x:c r="G53" s="6">
        <x:v>266.379058550547</x:v>
      </x:c>
      <x:c r="H53" t="s">
        <x:v>83</x:v>
      </x:c>
      <x:c r="I53" s="6">
        <x:v>18.5063920475845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22.915</x:v>
      </x:c>
      <x:c r="R53" s="8">
        <x:v>89552.211946038</x:v>
      </x:c>
      <x:c r="S53" s="12">
        <x:v>297082.147863432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12639</x:v>
      </x:c>
      <x:c r="B54" s="1">
        <x:v>44700.5412560532</x:v>
      </x:c>
      <x:c r="C54" s="6">
        <x:v>17.337310955</x:v>
      </x:c>
      <x:c r="D54" s="14" t="s">
        <x:v>77</x:v>
      </x:c>
      <x:c r="E54" s="15">
        <x:v>44698.4133868403</x:v>
      </x:c>
      <x:c r="F54" t="s">
        <x:v>82</x:v>
      </x:c>
      <x:c r="G54" s="6">
        <x:v>266.693430216772</x:v>
      </x:c>
      <x:c r="H54" t="s">
        <x:v>83</x:v>
      </x:c>
      <x:c r="I54" s="6">
        <x:v>18.4572500020813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22.919</x:v>
      </x:c>
      <x:c r="R54" s="8">
        <x:v>89551.530823234</x:v>
      </x:c>
      <x:c r="S54" s="12">
        <x:v>297070.717313631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12649</x:v>
      </x:c>
      <x:c r="B55" s="1">
        <x:v>44700.5414877662</x:v>
      </x:c>
      <x:c r="C55" s="6">
        <x:v>17.6709730483333</x:v>
      </x:c>
      <x:c r="D55" s="14" t="s">
        <x:v>77</x:v>
      </x:c>
      <x:c r="E55" s="15">
        <x:v>44698.4133868403</x:v>
      </x:c>
      <x:c r="F55" t="s">
        <x:v>82</x:v>
      </x:c>
      <x:c r="G55" s="6">
        <x:v>266.483249148405</x:v>
      </x:c>
      <x:c r="H55" t="s">
        <x:v>83</x:v>
      </x:c>
      <x:c r="I55" s="6">
        <x:v>18.4633927185264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22.926</x:v>
      </x:c>
      <x:c r="R55" s="8">
        <x:v>89571.2448389607</x:v>
      </x:c>
      <x:c r="S55" s="12">
        <x:v>297060.847939595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12659</x:v>
      </x:c>
      <x:c r="B56" s="1">
        <x:v>44700.5417189005</x:v>
      </x:c>
      <x:c r="C56" s="6">
        <x:v>18.0037747666667</x:v>
      </x:c>
      <x:c r="D56" s="14" t="s">
        <x:v>77</x:v>
      </x:c>
      <x:c r="E56" s="15">
        <x:v>44698.4133868403</x:v>
      </x:c>
      <x:c r="F56" t="s">
        <x:v>82</x:v>
      </x:c>
      <x:c r="G56" s="6">
        <x:v>266.262980133529</x:v>
      </x:c>
      <x:c r="H56" t="s">
        <x:v>83</x:v>
      </x:c>
      <x:c r="I56" s="6">
        <x:v>18.4818209351338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22.929</x:v>
      </x:c>
      <x:c r="R56" s="8">
        <x:v>89577.8219174424</x:v>
      </x:c>
      <x:c r="S56" s="12">
        <x:v>297053.687322442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12669</x:v>
      </x:c>
      <x:c r="B57" s="1">
        <x:v>44700.5419506597</x:v>
      </x:c>
      <x:c r="C57" s="6">
        <x:v>18.33755105</x:v>
      </x:c>
      <x:c r="D57" s="14" t="s">
        <x:v>77</x:v>
      </x:c>
      <x:c r="E57" s="15">
        <x:v>44698.4133868403</x:v>
      </x:c>
      <x:c r="F57" t="s">
        <x:v>82</x:v>
      </x:c>
      <x:c r="G57" s="6">
        <x:v>266.379736167682</x:v>
      </x:c>
      <x:c r="H57" t="s">
        <x:v>83</x:v>
      </x:c>
      <x:c r="I57" s="6">
        <x:v>18.4511072968494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22.935</x:v>
      </x:c>
      <x:c r="R57" s="8">
        <x:v>89594.3682711368</x:v>
      </x:c>
      <x:c r="S57" s="12">
        <x:v>297039.535532359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12679</x:v>
      </x:c>
      <x:c r="B58" s="1">
        <x:v>44700.5421822569</x:v>
      </x:c>
      <x:c r="C58" s="6">
        <x:v>18.6710318583333</x:v>
      </x:c>
      <x:c r="D58" s="14" t="s">
        <x:v>77</x:v>
      </x:c>
      <x:c r="E58" s="15">
        <x:v>44698.4133868403</x:v>
      </x:c>
      <x:c r="F58" t="s">
        <x:v>82</x:v>
      </x:c>
      <x:c r="G58" s="6">
        <x:v>266.220485753677</x:v>
      </x:c>
      <x:c r="H58" t="s">
        <x:v>83</x:v>
      </x:c>
      <x:c r="I58" s="6">
        <x:v>18.4511072968494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22.942</x:v>
      </x:c>
      <x:c r="R58" s="8">
        <x:v>89610.4176556194</x:v>
      </x:c>
      <x:c r="S58" s="12">
        <x:v>297018.298605602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12689</x:v>
      </x:c>
      <x:c r="B59" s="1">
        <x:v>44700.5424132755</x:v>
      </x:c>
      <x:c r="C59" s="6">
        <x:v>19.00371153</x:v>
      </x:c>
      <x:c r="D59" s="14" t="s">
        <x:v>77</x:v>
      </x:c>
      <x:c r="E59" s="15">
        <x:v>44698.4133868403</x:v>
      </x:c>
      <x:c r="F59" t="s">
        <x:v>82</x:v>
      </x:c>
      <x:c r="G59" s="6">
        <x:v>265.823882713725</x:v>
      </x:c>
      <x:c r="H59" t="s">
        <x:v>83</x:v>
      </x:c>
      <x:c r="I59" s="6">
        <x:v>18.4633927185264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22.955</x:v>
      </x:c>
      <x:c r="R59" s="8">
        <x:v>89652.2762309534</x:v>
      </x:c>
      <x:c r="S59" s="12">
        <x:v>297019.216865483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12699</x:v>
      </x:c>
      <x:c r="B60" s="1">
        <x:v>44700.5426447106</x:v>
      </x:c>
      <x:c r="C60" s="6">
        <x:v>19.3369438183333</x:v>
      </x:c>
      <x:c r="D60" s="14" t="s">
        <x:v>77</x:v>
      </x:c>
      <x:c r="E60" s="15">
        <x:v>44698.4133868403</x:v>
      </x:c>
      <x:c r="F60" t="s">
        <x:v>82</x:v>
      </x:c>
      <x:c r="G60" s="6">
        <x:v>265.897162967963</x:v>
      </x:c>
      <x:c r="H60" t="s">
        <x:v>83</x:v>
      </x:c>
      <x:c r="I60" s="6">
        <x:v>18.4572500020813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22.954</x:v>
      </x:c>
      <x:c r="R60" s="8">
        <x:v>89658.4882497536</x:v>
      </x:c>
      <x:c r="S60" s="12">
        <x:v>297011.853758029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12709</x:v>
      </x:c>
      <x:c r="B61" s="1">
        <x:v>44700.5428763079</x:v>
      </x:c>
      <x:c r="C61" s="6">
        <x:v>19.670447855</x:v>
      </x:c>
      <x:c r="D61" s="14" t="s">
        <x:v>77</x:v>
      </x:c>
      <x:c r="E61" s="15">
        <x:v>44698.4133868403</x:v>
      </x:c>
      <x:c r="F61" t="s">
        <x:v>82</x:v>
      </x:c>
      <x:c r="G61" s="6">
        <x:v>266.188591128073</x:v>
      </x:c>
      <x:c r="H61" t="s">
        <x:v>83</x:v>
      </x:c>
      <x:c r="I61" s="6">
        <x:v>18.4081086741576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22.959</x:v>
      </x:c>
      <x:c r="R61" s="8">
        <x:v>89669.3774745042</x:v>
      </x:c>
      <x:c r="S61" s="12">
        <x:v>297006.482233035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12719</x:v>
      </x:c>
      <x:c r="B62" s="1">
        <x:v>44700.5431079514</x:v>
      </x:c>
      <x:c r="C62" s="6">
        <x:v>20.0039993166667</x:v>
      </x:c>
      <x:c r="D62" s="14" t="s">
        <x:v>77</x:v>
      </x:c>
      <x:c r="E62" s="15">
        <x:v>44698.4133868403</x:v>
      </x:c>
      <x:c r="F62" t="s">
        <x:v>82</x:v>
      </x:c>
      <x:c r="G62" s="6">
        <x:v>266.31793395574</x:v>
      </x:c>
      <x:c r="H62" t="s">
        <x:v>83</x:v>
      </x:c>
      <x:c r="I62" s="6">
        <x:v>18.3896808611808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22.96</x:v>
      </x:c>
      <x:c r="R62" s="8">
        <x:v>89700.8644822932</x:v>
      </x:c>
      <x:c r="S62" s="12">
        <x:v>297007.313213917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12729</x:v>
      </x:c>
      <x:c r="B63" s="1">
        <x:v>44700.5433395023</x:v>
      </x:c>
      <x:c r="C63" s="6">
        <x:v>20.3374784416667</x:v>
      </x:c>
      <x:c r="D63" s="14" t="s">
        <x:v>77</x:v>
      </x:c>
      <x:c r="E63" s="15">
        <x:v>44698.4133868403</x:v>
      </x:c>
      <x:c r="F63" t="s">
        <x:v>82</x:v>
      </x:c>
      <x:c r="G63" s="6">
        <x:v>266.057458526903</x:v>
      </x:c>
      <x:c r="H63" t="s">
        <x:v>83</x:v>
      </x:c>
      <x:c r="I63" s="6">
        <x:v>18.4019660586209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22.967</x:v>
      </x:c>
      <x:c r="R63" s="8">
        <x:v>89710.7371052832</x:v>
      </x:c>
      <x:c r="S63" s="12">
        <x:v>296988.885126289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12739</x:v>
      </x:c>
      <x:c r="B64" s="1">
        <x:v>44700.5435710648</x:v>
      </x:c>
      <x:c r="C64" s="6">
        <x:v>20.6709177316667</x:v>
      </x:c>
      <x:c r="D64" s="14" t="s">
        <x:v>77</x:v>
      </x:c>
      <x:c r="E64" s="15">
        <x:v>44698.4133868403</x:v>
      </x:c>
      <x:c r="F64" t="s">
        <x:v>82</x:v>
      </x:c>
      <x:c r="G64" s="6">
        <x:v>265.6857226444</x:v>
      </x:c>
      <x:c r="H64" t="s">
        <x:v>83</x:v>
      </x:c>
      <x:c r="I64" s="6">
        <x:v>18.4388219200205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22.97</x:v>
      </x:c>
      <x:c r="R64" s="8">
        <x:v>89715.0218992025</x:v>
      </x:c>
      <x:c r="S64" s="12">
        <x:v>296983.087577501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12749</x:v>
      </x:c>
      <x:c r="B65" s="1">
        <x:v>44700.543802662</x:v>
      </x:c>
      <x:c r="C65" s="6">
        <x:v>21.0044347616667</x:v>
      </x:c>
      <x:c r="D65" s="14" t="s">
        <x:v>77</x:v>
      </x:c>
      <x:c r="E65" s="15">
        <x:v>44698.4133868403</x:v>
      </x:c>
      <x:c r="F65" t="s">
        <x:v>82</x:v>
      </x:c>
      <x:c r="G65" s="6">
        <x:v>265.476468090016</x:v>
      </x:c>
      <x:c r="H65" t="s">
        <x:v>83</x:v>
      </x:c>
      <x:c r="I65" s="6">
        <x:v>18.4449646028288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22.977</x:v>
      </x:c>
      <x:c r="R65" s="8">
        <x:v>89737.8673244213</x:v>
      </x:c>
      <x:c r="S65" s="12">
        <x:v>296970.343663711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12759</x:v>
      </x:c>
      <x:c r="B66" s="1">
        <x:v>44700.5440337963</x:v>
      </x:c>
      <x:c r="C66" s="6">
        <x:v>21.3372300583333</x:v>
      </x:c>
      <x:c r="D66" s="14" t="s">
        <x:v>77</x:v>
      </x:c>
      <x:c r="E66" s="15">
        <x:v>44698.4133868403</x:v>
      </x:c>
      <x:c r="F66" t="s">
        <x:v>82</x:v>
      </x:c>
      <x:c r="G66" s="6">
        <x:v>265.464189158066</x:v>
      </x:c>
      <x:c r="H66" t="s">
        <x:v>83</x:v>
      </x:c>
      <x:c r="I66" s="6">
        <x:v>18.4326792484244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22.982</x:v>
      </x:c>
      <x:c r="R66" s="8">
        <x:v>89746.1494778962</x:v>
      </x:c>
      <x:c r="S66" s="12">
        <x:v>296959.532211547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12769</x:v>
      </x:c>
      <x:c r="B67" s="1">
        <x:v>44700.5442653588</x:v>
      </x:c>
      <x:c r="C67" s="6">
        <x:v>21.6706870866667</x:v>
      </x:c>
      <x:c r="D67" s="14" t="s">
        <x:v>77</x:v>
      </x:c>
      <x:c r="E67" s="15">
        <x:v>44698.4133868403</x:v>
      </x:c>
      <x:c r="F67" t="s">
        <x:v>82</x:v>
      </x:c>
      <x:c r="G67" s="6">
        <x:v>265.350914816929</x:v>
      </x:c>
      <x:c r="H67" t="s">
        <x:v>83</x:v>
      </x:c>
      <x:c r="I67" s="6">
        <x:v>18.4326792484244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22.987</x:v>
      </x:c>
      <x:c r="R67" s="8">
        <x:v>89767.3075639384</x:v>
      </x:c>
      <x:c r="S67" s="12">
        <x:v>296955.651063807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12779</x:v>
      </x:c>
      <x:c r="B68" s="1">
        <x:v>44700.5444969907</x:v>
      </x:c>
      <x:c r="C68" s="6">
        <x:v>22.004258975</x:v>
      </x:c>
      <x:c r="D68" s="14" t="s">
        <x:v>77</x:v>
      </x:c>
      <x:c r="E68" s="15">
        <x:v>44698.4133868403</x:v>
      </x:c>
      <x:c r="F68" t="s">
        <x:v>82</x:v>
      </x:c>
      <x:c r="G68" s="6">
        <x:v>265.265542428097</x:v>
      </x:c>
      <x:c r="H68" t="s">
        <x:v>83</x:v>
      </x:c>
      <x:c r="I68" s="6">
        <x:v>18.4265365880397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22.993</x:v>
      </x:c>
      <x:c r="R68" s="8">
        <x:v>89782.162306919</x:v>
      </x:c>
      <x:c r="S68" s="12">
        <x:v>296940.903489575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12789</x:v>
      </x:c>
      <x:c r="B69" s="1">
        <x:v>44700.544728588</x:v>
      </x:c>
      <x:c r="C69" s="6">
        <x:v>22.3377296016667</x:v>
      </x:c>
      <x:c r="D69" s="14" t="s">
        <x:v>77</x:v>
      </x:c>
      <x:c r="E69" s="15">
        <x:v>44698.4133868403</x:v>
      </x:c>
      <x:c r="F69" t="s">
        <x:v>82</x:v>
      </x:c>
      <x:c r="G69" s="6">
        <x:v>265.034057899518</x:v>
      </x:c>
      <x:c r="H69" t="s">
        <x:v>83</x:v>
      </x:c>
      <x:c r="I69" s="6">
        <x:v>18.4326792484244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23.001</x:v>
      </x:c>
      <x:c r="R69" s="8">
        <x:v>89790.8831252385</x:v>
      </x:c>
      <x:c r="S69" s="12">
        <x:v>296928.850664125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12799</x:v>
      </x:c>
      <x:c r="B70" s="1">
        <x:v>44700.5449595718</x:v>
      </x:c>
      <x:c r="C70" s="6">
        <x:v>22.6703247766667</x:v>
      </x:c>
      <x:c r="D70" s="14" t="s">
        <x:v>77</x:v>
      </x:c>
      <x:c r="E70" s="15">
        <x:v>44698.4133868403</x:v>
      </x:c>
      <x:c r="F70" t="s">
        <x:v>82</x:v>
      </x:c>
      <x:c r="G70" s="6">
        <x:v>264.893197195111</x:v>
      </x:c>
      <x:c r="H70" t="s">
        <x:v>83</x:v>
      </x:c>
      <x:c r="I70" s="6">
        <x:v>18.4388219200205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23.005</x:v>
      </x:c>
      <x:c r="R70" s="8">
        <x:v>89819.1854781154</x:v>
      </x:c>
      <x:c r="S70" s="12">
        <x:v>296930.866214353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12809</x:v>
      </x:c>
      <x:c r="B71" s="1">
        <x:v>44700.5451911227</x:v>
      </x:c>
      <x:c r="C71" s="6">
        <x:v>23.0037856916667</x:v>
      </x:c>
      <x:c r="D71" s="14" t="s">
        <x:v>77</x:v>
      </x:c>
      <x:c r="E71" s="15">
        <x:v>44698.4133868403</x:v>
      </x:c>
      <x:c r="F71" t="s">
        <x:v>82</x:v>
      </x:c>
      <x:c r="G71" s="6">
        <x:v>264.893197195111</x:v>
      </x:c>
      <x:c r="H71" t="s">
        <x:v>83</x:v>
      </x:c>
      <x:c r="I71" s="6">
        <x:v>18.4388219200205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23.005</x:v>
      </x:c>
      <x:c r="R71" s="8">
        <x:v>89828.5310374096</x:v>
      </x:c>
      <x:c r="S71" s="12">
        <x:v>296917.615827682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12819</x:v>
      </x:c>
      <x:c r="B72" s="1">
        <x:v>44700.5454226505</x:v>
      </x:c>
      <x:c r="C72" s="6">
        <x:v>23.3371566566667</x:v>
      </x:c>
      <x:c r="D72" s="14" t="s">
        <x:v>77</x:v>
      </x:c>
      <x:c r="E72" s="15">
        <x:v>44698.4133868403</x:v>
      </x:c>
      <x:c r="F72" t="s">
        <x:v>82</x:v>
      </x:c>
      <x:c r="G72" s="6">
        <x:v>264.667287289137</x:v>
      </x:c>
      <x:c r="H72" t="s">
        <x:v>83</x:v>
      </x:c>
      <x:c r="I72" s="6">
        <x:v>18.4388219200205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23.015</x:v>
      </x:c>
      <x:c r="R72" s="8">
        <x:v>89839.917711639</x:v>
      </x:c>
      <x:c r="S72" s="12">
        <x:v>296914.0842559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12829</x:v>
      </x:c>
      <x:c r="B73" s="1">
        <x:v>44700.5456540856</x:v>
      </x:c>
      <x:c r="C73" s="6">
        <x:v>23.6704711116667</x:v>
      </x:c>
      <x:c r="D73" s="14" t="s">
        <x:v>77</x:v>
      </x:c>
      <x:c r="E73" s="15">
        <x:v>44698.4133868403</x:v>
      </x:c>
      <x:c r="F73" t="s">
        <x:v>82</x:v>
      </x:c>
      <x:c r="G73" s="6">
        <x:v>264.728094337579</x:v>
      </x:c>
      <x:c r="H73" t="s">
        <x:v>83</x:v>
      </x:c>
      <x:c r="I73" s="6">
        <x:v>18.4203939388676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23.019</x:v>
      </x:c>
      <x:c r="R73" s="8">
        <x:v>89840.0309860419</x:v>
      </x:c>
      <x:c r="S73" s="12">
        <x:v>296899.658589374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12839</x:v>
      </x:c>
      <x:c r="B74" s="1">
        <x:v>44700.5458856481</x:v>
      </x:c>
      <x:c r="C74" s="6">
        <x:v>24.0038989733333</x:v>
      </x:c>
      <x:c r="D74" s="14" t="s">
        <x:v>77</x:v>
      </x:c>
      <x:c r="E74" s="15">
        <x:v>44698.4133868403</x:v>
      </x:c>
      <x:c r="F74" t="s">
        <x:v>82</x:v>
      </x:c>
      <x:c r="G74" s="6">
        <x:v>264.738554730823</x:v>
      </x:c>
      <x:c r="H74" t="s">
        <x:v>83</x:v>
      </x:c>
      <x:c r="I74" s="6">
        <x:v>18.4081086741576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23.023</x:v>
      </x:c>
      <x:c r="R74" s="8">
        <x:v>89854.4241483901</x:v>
      </x:c>
      <x:c r="S74" s="12">
        <x:v>296879.130765262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12849</x:v>
      </x:c>
      <x:c r="B75" s="1">
        <x:v>44700.5461173264</x:v>
      </x:c>
      <x:c r="C75" s="6">
        <x:v>24.3374902466667</x:v>
      </x:c>
      <x:c r="D75" s="14" t="s">
        <x:v>77</x:v>
      </x:c>
      <x:c r="E75" s="15">
        <x:v>44698.4133868403</x:v>
      </x:c>
      <x:c r="F75" t="s">
        <x:v>82</x:v>
      </x:c>
      <x:c r="G75" s="6">
        <x:v>264.782132099937</x:v>
      </x:c>
      <x:c r="H75" t="s">
        <x:v>83</x:v>
      </x:c>
      <x:c r="I75" s="6">
        <x:v>18.3835382792777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23.03</x:v>
      </x:c>
      <x:c r="R75" s="8">
        <x:v>89862.0378931666</x:v>
      </x:c>
      <x:c r="S75" s="12">
        <x:v>296884.403294125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12859</x:v>
      </x:c>
      <x:c r="B76" s="1">
        <x:v>44700.5463488426</x:v>
      </x:c>
      <x:c r="C76" s="6">
        <x:v>24.67092015</x:v>
      </x:c>
      <x:c r="D76" s="14" t="s">
        <x:v>77</x:v>
      </x:c>
      <x:c r="E76" s="15">
        <x:v>44698.4133868403</x:v>
      </x:c>
      <x:c r="F76" t="s">
        <x:v>82</x:v>
      </x:c>
      <x:c r="G76" s="6">
        <x:v>264.686560229206</x:v>
      </x:c>
      <x:c r="H76" t="s">
        <x:v>83</x:v>
      </x:c>
      <x:c r="I76" s="6">
        <x:v>18.3896808611808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23.032</x:v>
      </x:c>
      <x:c r="R76" s="8">
        <x:v>89883.1949464004</x:v>
      </x:c>
      <x:c r="S76" s="12">
        <x:v>296864.999132543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12869</x:v>
      </x:c>
      <x:c r="B77" s="1">
        <x:v>44700.5465803241</x:v>
      </x:c>
      <x:c r="C77" s="6">
        <x:v>25.004231515</x:v>
      </x:c>
      <x:c r="D77" s="14" t="s">
        <x:v>77</x:v>
      </x:c>
      <x:c r="E77" s="15">
        <x:v>44698.4133868403</x:v>
      </x:c>
      <x:c r="F77" t="s">
        <x:v>82</x:v>
      </x:c>
      <x:c r="G77" s="6">
        <x:v>264.551159189218</x:v>
      </x:c>
      <x:c r="H77" t="s">
        <x:v>83</x:v>
      </x:c>
      <x:c r="I77" s="6">
        <x:v>18.3896808611808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23.038</x:v>
      </x:c>
      <x:c r="R77" s="8">
        <x:v>89916.931999349</x:v>
      </x:c>
      <x:c r="S77" s="12">
        <x:v>296843.866205281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12879</x:v>
      </x:c>
      <x:c r="B78" s="1">
        <x:v>44700.5468118056</x:v>
      </x:c>
      <x:c r="C78" s="6">
        <x:v>25.33760245</x:v>
      </x:c>
      <x:c r="D78" s="14" t="s">
        <x:v>77</x:v>
      </x:c>
      <x:c r="E78" s="15">
        <x:v>44698.4133868403</x:v>
      </x:c>
      <x:c r="F78" t="s">
        <x:v>82</x:v>
      </x:c>
      <x:c r="G78" s="6">
        <x:v>264.342955574335</x:v>
      </x:c>
      <x:c r="H78" t="s">
        <x:v>83</x:v>
      </x:c>
      <x:c r="I78" s="6">
        <x:v>18.3958234542947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23.045</x:v>
      </x:c>
      <x:c r="R78" s="8">
        <x:v>89933.0683469653</x:v>
      </x:c>
      <x:c r="S78" s="12">
        <x:v>296839.651436706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12889</x:v>
      </x:c>
      <x:c r="B79" s="1">
        <x:v>44700.5470434028</x:v>
      </x:c>
      <x:c r="C79" s="6">
        <x:v>25.6710856283333</x:v>
      </x:c>
      <x:c r="D79" s="14" t="s">
        <x:v>77</x:v>
      </x:c>
      <x:c r="E79" s="15">
        <x:v>44698.4133868403</x:v>
      </x:c>
      <x:c r="F79" t="s">
        <x:v>82</x:v>
      </x:c>
      <x:c r="G79" s="6">
        <x:v>263.550234707158</x:v>
      </x:c>
      <x:c r="H79" t="s">
        <x:v>83</x:v>
      </x:c>
      <x:c r="I79" s="6">
        <x:v>18.4019660586209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23.078</x:v>
      </x:c>
      <x:c r="R79" s="8">
        <x:v>90064.0646248063</x:v>
      </x:c>
      <x:c r="S79" s="12">
        <x:v>296816.242795362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12899</x:v>
      </x:c>
      <x:c r="B80" s="1">
        <x:v>44700.5472743866</x:v>
      </x:c>
      <x:c r="C80" s="6">
        <x:v>26.0037016066667</x:v>
      </x:c>
      <x:c r="D80" s="14" t="s">
        <x:v>77</x:v>
      </x:c>
      <x:c r="E80" s="15">
        <x:v>44698.4133868403</x:v>
      </x:c>
      <x:c r="F80" t="s">
        <x:v>82</x:v>
      </x:c>
      <x:c r="G80" s="6">
        <x:v>263.146355589784</x:v>
      </x:c>
      <x:c r="H80" t="s">
        <x:v>83</x:v>
      </x:c>
      <x:c r="I80" s="6">
        <x:v>18.4019660586209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23.096</x:v>
      </x:c>
      <x:c r="R80" s="8">
        <x:v>90128.2613057072</x:v>
      </x:c>
      <x:c r="S80" s="12">
        <x:v>296806.823988101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12909</x:v>
      </x:c>
      <x:c r="B81" s="1">
        <x:v>44700.5475060995</x:v>
      </x:c>
      <x:c r="C81" s="6">
        <x:v>26.3373764</x:v>
      </x:c>
      <x:c r="D81" s="14" t="s">
        <x:v>77</x:v>
      </x:c>
      <x:c r="E81" s="15">
        <x:v>44698.4133868403</x:v>
      </x:c>
      <x:c r="F81" t="s">
        <x:v>82</x:v>
      </x:c>
      <x:c r="G81" s="6">
        <x:v>263.26374057811</x:v>
      </x:c>
      <x:c r="H81" t="s">
        <x:v>83</x:v>
      </x:c>
      <x:c r="I81" s="6">
        <x:v>18.3958234542947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23.093</x:v>
      </x:c>
      <x:c r="R81" s="8">
        <x:v>90107.3622958929</x:v>
      </x:c>
      <x:c r="S81" s="12">
        <x:v>296807.815758065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12919</x:v>
      </x:c>
      <x:c r="B82" s="1">
        <x:v>44700.5477378125</x:v>
      </x:c>
      <x:c r="C82" s="6">
        <x:v>26.6710160416667</x:v>
      </x:c>
      <x:c r="D82" s="14" t="s">
        <x:v>77</x:v>
      </x:c>
      <x:c r="E82" s="15">
        <x:v>44698.4133868403</x:v>
      </x:c>
      <x:c r="F82" t="s">
        <x:v>82</x:v>
      </x:c>
      <x:c r="G82" s="6">
        <x:v>263.626843721354</x:v>
      </x:c>
      <x:c r="H82" t="s">
        <x:v>83</x:v>
      </x:c>
      <x:c r="I82" s="6">
        <x:v>18.3651106008383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23.088</x:v>
      </x:c>
      <x:c r="R82" s="8">
        <x:v>90101.3691924637</x:v>
      </x:c>
      <x:c r="S82" s="12">
        <x:v>296781.94613628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12929</x:v>
      </x:c>
      <x:c r="B83" s="1">
        <x:v>44700.5479689005</x:v>
      </x:c>
      <x:c r="C83" s="6">
        <x:v>27.003804835</x:v>
      </x:c>
      <x:c r="D83" s="14" t="s">
        <x:v>77</x:v>
      </x:c>
      <x:c r="E83" s="15">
        <x:v>44698.4133868403</x:v>
      </x:c>
      <x:c r="F83" t="s">
        <x:v>82</x:v>
      </x:c>
      <x:c r="G83" s="6">
        <x:v>263.554173631566</x:v>
      </x:c>
      <x:c r="H83" t="s">
        <x:v>83</x:v>
      </x:c>
      <x:c r="I83" s="6">
        <x:v>18.3712531491069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23.089</x:v>
      </x:c>
      <x:c r="R83" s="8">
        <x:v>90097.1291966004</x:v>
      </x:c>
      <x:c r="S83" s="12">
        <x:v>296776.603584597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12939</x:v>
      </x:c>
      <x:c r="B84" s="1">
        <x:v>44700.5482005787</x:v>
      </x:c>
      <x:c r="C84" s="6">
        <x:v>27.33739029</x:v>
      </x:c>
      <x:c r="D84" s="14" t="s">
        <x:v>77</x:v>
      </x:c>
      <x:c r="E84" s="15">
        <x:v>44698.4133868403</x:v>
      </x:c>
      <x:c r="F84" t="s">
        <x:v>82</x:v>
      </x:c>
      <x:c r="G84" s="6">
        <x:v>263.52642841479</x:v>
      </x:c>
      <x:c r="H84" t="s">
        <x:v>83</x:v>
      </x:c>
      <x:c r="I84" s="6">
        <x:v>18.3773957085868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23.088</x:v>
      </x:c>
      <x:c r="R84" s="8">
        <x:v>90088.8912128396</x:v>
      </x:c>
      <x:c r="S84" s="12">
        <x:v>296769.382058374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12949</x:v>
      </x:c>
      <x:c r="B85" s="1">
        <x:v>44700.5484321412</x:v>
      </x:c>
      <x:c r="C85" s="6">
        <x:v>27.6708394366667</x:v>
      </x:c>
      <x:c r="D85" s="14" t="s">
        <x:v>77</x:v>
      </x:c>
      <x:c r="E85" s="15">
        <x:v>44698.4133868403</x:v>
      </x:c>
      <x:c r="F85" t="s">
        <x:v>82</x:v>
      </x:c>
      <x:c r="G85" s="6">
        <x:v>263.772258163522</x:v>
      </x:c>
      <x:c r="H85" t="s">
        <x:v>83</x:v>
      </x:c>
      <x:c r="I85" s="6">
        <x:v>18.3528255379351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23.086</x:v>
      </x:c>
      <x:c r="R85" s="8">
        <x:v>90076.8576182049</x:v>
      </x:c>
      <x:c r="S85" s="12">
        <x:v>296754.396719167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12959</x:v>
      </x:c>
      <x:c r="B86" s="1">
        <x:v>44700.5486632292</x:v>
      </x:c>
      <x:c r="C86" s="6">
        <x:v>28.003636185</x:v>
      </x:c>
      <x:c r="D86" s="14" t="s">
        <x:v>77</x:v>
      </x:c>
      <x:c r="E86" s="15">
        <x:v>44698.4133868403</x:v>
      </x:c>
      <x:c r="F86" t="s">
        <x:v>82</x:v>
      </x:c>
      <x:c r="G86" s="6">
        <x:v>263.604384010775</x:v>
      </x:c>
      <x:c r="H86" t="s">
        <x:v>83</x:v>
      </x:c>
      <x:c r="I86" s="6">
        <x:v>18.3651106008383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23.089</x:v>
      </x:c>
      <x:c r="R86" s="8">
        <x:v>90063.1779223684</x:v>
      </x:c>
      <x:c r="S86" s="12">
        <x:v>296756.497180894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12969</x:v>
      </x:c>
      <x:c r="B87" s="1">
        <x:v>44700.5488947917</x:v>
      </x:c>
      <x:c r="C87" s="6">
        <x:v>28.3370626566667</x:v>
      </x:c>
      <x:c r="D87" s="14" t="s">
        <x:v>77</x:v>
      </x:c>
      <x:c r="E87" s="15">
        <x:v>44698.4133868403</x:v>
      </x:c>
      <x:c r="F87" t="s">
        <x:v>82</x:v>
      </x:c>
      <x:c r="G87" s="6">
        <x:v>263.453794689548</x:v>
      </x:c>
      <x:c r="H87" t="s">
        <x:v>83</x:v>
      </x:c>
      <x:c r="I87" s="6">
        <x:v>18.3835382792777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23.089</x:v>
      </x:c>
      <x:c r="R87" s="8">
        <x:v>90085.5711885456</x:v>
      </x:c>
      <x:c r="S87" s="12">
        <x:v>296737.659274636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12979</x:v>
      </x:c>
      <x:c r="B88" s="1">
        <x:v>44700.5491266204</x:v>
      </x:c>
      <x:c r="C88" s="6">
        <x:v>28.6709220416667</x:v>
      </x:c>
      <x:c r="D88" s="14" t="s">
        <x:v>77</x:v>
      </x:c>
      <x:c r="E88" s="15">
        <x:v>44698.4133868403</x:v>
      </x:c>
      <x:c r="F88" t="s">
        <x:v>82</x:v>
      </x:c>
      <x:c r="G88" s="6">
        <x:v>263.295499368944</x:v>
      </x:c>
      <x:c r="H88" t="s">
        <x:v>83</x:v>
      </x:c>
      <x:c r="I88" s="6">
        <x:v>18.3589680637815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23.105</x:v>
      </x:c>
      <x:c r="R88" s="8">
        <x:v>90114.8988590924</x:v>
      </x:c>
      <x:c r="S88" s="12">
        <x:v>296744.900197226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12989</x:v>
      </x:c>
      <x:c r="B89" s="1">
        <x:v>44700.5493582523</x:v>
      </x:c>
      <x:c r="C89" s="6">
        <x:v>29.0044434466667</x:v>
      </x:c>
      <x:c r="D89" s="14" t="s">
        <x:v>77</x:v>
      </x:c>
      <x:c r="E89" s="15">
        <x:v>44698.4133868403</x:v>
      </x:c>
      <x:c r="F89" t="s">
        <x:v>82</x:v>
      </x:c>
      <x:c r="G89" s="6">
        <x:v>263.40117981943</x:v>
      </x:c>
      <x:c r="H89" t="s">
        <x:v>83</x:v>
      </x:c>
      <x:c r="I89" s="6">
        <x:v>18.340540519876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23.107</x:v>
      </x:c>
      <x:c r="R89" s="8">
        <x:v>90118.1194086991</x:v>
      </x:c>
      <x:c r="S89" s="12">
        <x:v>296719.395443089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12999</x:v>
      </x:c>
      <x:c r="B90" s="1">
        <x:v>44700.5495895023</x:v>
      </x:c>
      <x:c r="C90" s="6">
        <x:v>29.33748543</x:v>
      </x:c>
      <x:c r="D90" s="14" t="s">
        <x:v>77</x:v>
      </x:c>
      <x:c r="E90" s="15">
        <x:v>44698.4133868403</x:v>
      </x:c>
      <x:c r="F90" t="s">
        <x:v>82</x:v>
      </x:c>
      <x:c r="G90" s="6">
        <x:v>263.40117981943</x:v>
      </x:c>
      <x:c r="H90" t="s">
        <x:v>83</x:v>
      </x:c>
      <x:c r="I90" s="6">
        <x:v>18.340540519876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23.107</x:v>
      </x:c>
      <x:c r="R90" s="8">
        <x:v>90146.1540584226</x:v>
      </x:c>
      <x:c r="S90" s="12">
        <x:v>296715.903118868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13009</x:v>
      </x:c>
      <x:c r="B91" s="1">
        <x:v>44700.5498207986</x:v>
      </x:c>
      <x:c r="C91" s="6">
        <x:v>29.6705505683333</x:v>
      </x:c>
      <x:c r="D91" s="14" t="s">
        <x:v>77</x:v>
      </x:c>
      <x:c r="E91" s="15">
        <x:v>44698.4133868403</x:v>
      </x:c>
      <x:c r="F91" t="s">
        <x:v>82</x:v>
      </x:c>
      <x:c r="G91" s="6">
        <x:v>262.981763696705</x:v>
      </x:c>
      <x:c r="H91" t="s">
        <x:v>83</x:v>
      </x:c>
      <x:c r="I91" s="6">
        <x:v>18.3589680637815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23.119</x:v>
      </x:c>
      <x:c r="R91" s="8">
        <x:v>90169.0630665264</x:v>
      </x:c>
      <x:c r="S91" s="12">
        <x:v>296721.395154795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13019</x:v>
      </x:c>
      <x:c r="B92" s="1">
        <x:v>44700.5500525463</x:v>
      </x:c>
      <x:c r="C92" s="6">
        <x:v>30.0042321716667</x:v>
      </x:c>
      <x:c r="D92" s="14" t="s">
        <x:v>77</x:v>
      </x:c>
      <x:c r="E92" s="15">
        <x:v>44698.4133868403</x:v>
      </x:c>
      <x:c r="F92" t="s">
        <x:v>82</x:v>
      </x:c>
      <x:c r="G92" s="6">
        <x:v>263.042532021279</x:v>
      </x:c>
      <x:c r="H92" t="s">
        <x:v>83</x:v>
      </x:c>
      <x:c r="I92" s="6">
        <x:v>18.340540519876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23.123</x:v>
      </x:c>
      <x:c r="R92" s="8">
        <x:v>90187.1222015917</x:v>
      </x:c>
      <x:c r="S92" s="12">
        <x:v>296695.781603846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13029</x:v>
      </x:c>
      <x:c r="B93" s="1">
        <x:v>44700.5502841088</x:v>
      </x:c>
      <x:c r="C93" s="6">
        <x:v>30.3376894166667</x:v>
      </x:c>
      <x:c r="D93" s="14" t="s">
        <x:v>77</x:v>
      </x:c>
      <x:c r="E93" s="15">
        <x:v>44698.4133868403</x:v>
      </x:c>
      <x:c r="F93" t="s">
        <x:v>82</x:v>
      </x:c>
      <x:c r="G93" s="6">
        <x:v>263.120413359663</x:v>
      </x:c>
      <x:c r="H93" t="s">
        <x:v>83</x:v>
      </x:c>
      <x:c r="I93" s="6">
        <x:v>18.3282555466612</x:v>
      </x:c>
      <x:c r="J93" t="s">
        <x:v>78</x:v>
      </x:c>
      <x:c r="K93" s="6">
        <x:v>1023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23.124</x:v>
      </x:c>
      <x:c r="R93" s="8">
        <x:v>90192.5080863457</x:v>
      </x:c>
      <x:c r="S93" s="12">
        <x:v>296700.70213213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13039</x:v>
      </x:c>
      <x:c r="B94" s="1">
        <x:v>44700.550515544</x:v>
      </x:c>
      <x:c r="C94" s="6">
        <x:v>30.670977105</x:v>
      </x:c>
      <x:c r="D94" s="14" t="s">
        <x:v>77</x:v>
      </x:c>
      <x:c r="E94" s="15">
        <x:v>44698.4133868403</x:v>
      </x:c>
      <x:c r="F94" t="s">
        <x:v>82</x:v>
      </x:c>
      <x:c r="G94" s="6">
        <x:v>263.181288433185</x:v>
      </x:c>
      <x:c r="H94" t="s">
        <x:v>83</x:v>
      </x:c>
      <x:c r="I94" s="6">
        <x:v>18.3098281709204</x:v>
      </x:c>
      <x:c r="J94" t="s">
        <x:v>78</x:v>
      </x:c>
      <x:c r="K94" s="6">
        <x:v>1023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23.128</x:v>
      </x:c>
      <x:c r="R94" s="8">
        <x:v>90203.3532753249</x:v>
      </x:c>
      <x:c r="S94" s="12">
        <x:v>296686.983733386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13049</x:v>
      </x:c>
      <x:c r="B95" s="1">
        <x:v>44700.5507471065</x:v>
      </x:c>
      <x:c r="C95" s="6">
        <x:v>31.0044280716667</x:v>
      </x:c>
      <x:c r="D95" s="14" t="s">
        <x:v>77</x:v>
      </x:c>
      <x:c r="E95" s="15">
        <x:v>44698.4133868403</x:v>
      </x:c>
      <x:c r="F95" t="s">
        <x:v>82</x:v>
      </x:c>
      <x:c r="G95" s="6">
        <x:v>262.918877673776</x:v>
      </x:c>
      <x:c r="H95" t="s">
        <x:v>83</x:v>
      </x:c>
      <x:c r="I95" s="6">
        <x:v>18.3282555466612</x:v>
      </x:c>
      <x:c r="J95" t="s">
        <x:v>78</x:v>
      </x:c>
      <x:c r="K95" s="6">
        <x:v>1023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23.133</x:v>
      </x:c>
      <x:c r="R95" s="8">
        <x:v>90223.3509329531</x:v>
      </x:c>
      <x:c r="S95" s="12">
        <x:v>296687.632562874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13059</x:v>
      </x:c>
      <x:c r="B96" s="1">
        <x:v>44700.5509780903</x:v>
      </x:c>
      <x:c r="C96" s="6">
        <x:v>31.33702557</x:v>
      </x:c>
      <x:c r="D96" s="14" t="s">
        <x:v>77</x:v>
      </x:c>
      <x:c r="E96" s="15">
        <x:v>44698.4133868403</x:v>
      </x:c>
      <x:c r="F96" t="s">
        <x:v>82</x:v>
      </x:c>
      <x:c r="G96" s="6">
        <x:v>262.723862007804</x:v>
      </x:c>
      <x:c r="H96" t="s">
        <x:v>83</x:v>
      </x:c>
      <x:c r="I96" s="6">
        <x:v>18.3466830233001</x:v>
      </x:c>
      <x:c r="J96" t="s">
        <x:v>78</x:v>
      </x:c>
      <x:c r="K96" s="6">
        <x:v>1023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23.135</x:v>
      </x:c>
      <x:c r="R96" s="8">
        <x:v>90228.5841598968</x:v>
      </x:c>
      <x:c r="S96" s="12">
        <x:v>296685.665853685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13069</x:v>
      </x:c>
      <x:c r="B97" s="1">
        <x:v>44700.5512101042</x:v>
      </x:c>
      <x:c r="C97" s="6">
        <x:v>31.6711159433333</x:v>
      </x:c>
      <x:c r="D97" s="14" t="s">
        <x:v>77</x:v>
      </x:c>
      <x:c r="E97" s="15">
        <x:v>44698.4133868403</x:v>
      </x:c>
      <x:c r="F97" t="s">
        <x:v>82</x:v>
      </x:c>
      <x:c r="G97" s="6">
        <x:v>262.512006343615</x:v>
      </x:c>
      <x:c r="H97" t="s">
        <x:v>83</x:v>
      </x:c>
      <x:c r="I97" s="6">
        <x:v>18.3589680637815</x:v>
      </x:c>
      <x:c r="J97" t="s">
        <x:v>78</x:v>
      </x:c>
      <x:c r="K97" s="6">
        <x:v>1023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23.14</x:v>
      </x:c>
      <x:c r="R97" s="8">
        <x:v>90232.49887261</x:v>
      </x:c>
      <x:c r="S97" s="12">
        <x:v>296667.155384136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13079</x:v>
      </x:c>
      <x:c r="B98" s="1">
        <x:v>44700.551441169</x:v>
      </x:c>
      <x:c r="C98" s="6">
        <x:v>32.0038769866667</x:v>
      </x:c>
      <x:c r="D98" s="14" t="s">
        <x:v>77</x:v>
      </x:c>
      <x:c r="E98" s="15">
        <x:v>44698.4133868403</x:v>
      </x:c>
      <x:c r="F98" t="s">
        <x:v>82</x:v>
      </x:c>
      <x:c r="G98" s="6">
        <x:v>262.517334206013</x:v>
      </x:c>
      <x:c r="H98" t="s">
        <x:v>83</x:v>
      </x:c>
      <x:c r="I98" s="6">
        <x:v>18.3528255379351</x:v>
      </x:c>
      <x:c r="J98" t="s">
        <x:v>78</x:v>
      </x:c>
      <x:c r="K98" s="6">
        <x:v>1023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23.142</x:v>
      </x:c>
      <x:c r="R98" s="8">
        <x:v>90246.2185618411</x:v>
      </x:c>
      <x:c r="S98" s="12">
        <x:v>296639.09233873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13089</x:v>
      </x:c>
      <x:c r="B99" s="1">
        <x:v>44700.5516728356</x:v>
      </x:c>
      <x:c r="C99" s="6">
        <x:v>32.3374575733333</x:v>
      </x:c>
      <x:c r="D99" s="14" t="s">
        <x:v>77</x:v>
      </x:c>
      <x:c r="E99" s="15">
        <x:v>44698.4133868403</x:v>
      </x:c>
      <x:c r="F99" t="s">
        <x:v>82</x:v>
      </x:c>
      <x:c r="G99" s="6">
        <x:v>262.204730582637</x:v>
      </x:c>
      <x:c r="H99" t="s">
        <x:v>83</x:v>
      </x:c>
      <x:c r="I99" s="6">
        <x:v>18.3528255379351</x:v>
      </x:c>
      <x:c r="J99" t="s">
        <x:v>78</x:v>
      </x:c>
      <x:c r="K99" s="6">
        <x:v>1023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23.156</x:v>
      </x:c>
      <x:c r="R99" s="8">
        <x:v>90284.9279913904</x:v>
      </x:c>
      <x:c r="S99" s="12">
        <x:v>296635.004193394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13099</x:v>
      </x:c>
      <x:c r="B100" s="1">
        <x:v>44700.5519043171</x:v>
      </x:c>
      <x:c r="C100" s="6">
        <x:v>32.6708011616667</x:v>
      </x:c>
      <x:c r="D100" s="14" t="s">
        <x:v>77</x:v>
      </x:c>
      <x:c r="E100" s="15">
        <x:v>44698.4133868403</x:v>
      </x:c>
      <x:c r="F100" t="s">
        <x:v>82</x:v>
      </x:c>
      <x:c r="G100" s="6">
        <x:v>262.120838424133</x:v>
      </x:c>
      <x:c r="H100" t="s">
        <x:v>83</x:v>
      </x:c>
      <x:c r="I100" s="6">
        <x:v>18.3466830233001</x:v>
      </x:c>
      <x:c r="J100" t="s">
        <x:v>78</x:v>
      </x:c>
      <x:c r="K100" s="6">
        <x:v>1023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23.162</x:v>
      </x:c>
      <x:c r="R100" s="8">
        <x:v>90311.1140268824</x:v>
      </x:c>
      <x:c r="S100" s="12">
        <x:v>296640.637846716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13109</x:v>
      </x:c>
      <x:c r="B101" s="1">
        <x:v>44700.5521358449</x:v>
      </x:c>
      <x:c r="C101" s="6">
        <x:v>33.004170955</x:v>
      </x:c>
      <x:c r="D101" s="14" t="s">
        <x:v>77</x:v>
      </x:c>
      <x:c r="E101" s="15">
        <x:v>44698.4133868403</x:v>
      </x:c>
      <x:c r="F101" t="s">
        <x:v>82</x:v>
      </x:c>
      <x:c r="G101" s="6">
        <x:v>262.136897293497</x:v>
      </x:c>
      <x:c r="H101" t="s">
        <x:v>83</x:v>
      </x:c>
      <x:c r="I101" s="6">
        <x:v>18.3282555466612</x:v>
      </x:c>
      <x:c r="J101" t="s">
        <x:v>78</x:v>
      </x:c>
      <x:c r="K101" s="6">
        <x:v>1023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23.168</x:v>
      </x:c>
      <x:c r="R101" s="8">
        <x:v>90339.0795242619</x:v>
      </x:c>
      <x:c r="S101" s="12">
        <x:v>296626.423042434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13119</x:v>
      </x:c>
      <x:c r="B102" s="1">
        <x:v>44700.5523674768</x:v>
      </x:c>
      <x:c r="C102" s="6">
        <x:v>33.33772332</x:v>
      </x:c>
      <x:c r="D102" s="14" t="s">
        <x:v>77</x:v>
      </x:c>
      <x:c r="E102" s="15">
        <x:v>44698.4133868403</x:v>
      </x:c>
      <x:c r="F102" t="s">
        <x:v>82</x:v>
      </x:c>
      <x:c r="G102" s="6">
        <x:v>262.409228012725</x:v>
      </x:c>
      <x:c r="H102" t="s">
        <x:v>83</x:v>
      </x:c>
      <x:c r="I102" s="6">
        <x:v>18.2975433098131</x:v>
      </x:c>
      <x:c r="J102" t="s">
        <x:v>78</x:v>
      </x:c>
      <x:c r="K102" s="6">
        <x:v>1023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23.167</x:v>
      </x:c>
      <x:c r="R102" s="8">
        <x:v>90360.6365311761</x:v>
      </x:c>
      <x:c r="S102" s="12">
        <x:v>296623.248192135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13129</x:v>
      </x:c>
      <x:c r="B103" s="1">
        <x:v>44700.5525985764</x:v>
      </x:c>
      <x:c r="C103" s="6">
        <x:v>33.6704986566667</x:v>
      </x:c>
      <x:c r="D103" s="14" t="s">
        <x:v>77</x:v>
      </x:c>
      <x:c r="E103" s="15">
        <x:v>44698.4133868403</x:v>
      </x:c>
      <x:c r="F103" t="s">
        <x:v>82</x:v>
      </x:c>
      <x:c r="G103" s="6">
        <x:v>261.863296212185</x:v>
      </x:c>
      <x:c r="H103" t="s">
        <x:v>83</x:v>
      </x:c>
      <x:c r="I103" s="6">
        <x:v>18.3159706182896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23.185</x:v>
      </x:c>
      <x:c r="R103" s="8">
        <x:v>90392.6930604815</x:v>
      </x:c>
      <x:c r="S103" s="12">
        <x:v>296609.531600819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13139</x:v>
      </x:c>
      <x:c r="B104" s="1">
        <x:v>44700.5528302894</x:v>
      </x:c>
      <x:c r="C104" s="6">
        <x:v>34.004161225</x:v>
      </x:c>
      <x:c r="D104" s="14" t="s">
        <x:v>77</x:v>
      </x:c>
      <x:c r="E104" s="15">
        <x:v>44698.4133868403</x:v>
      </x:c>
      <x:c r="F104" t="s">
        <x:v>82</x:v>
      </x:c>
      <x:c r="G104" s="6">
        <x:v>261.94089615711</x:v>
      </x:c>
      <x:c r="H104" t="s">
        <x:v>83</x:v>
      </x:c>
      <x:c r="I104" s="6">
        <x:v>18.2975433098131</x:v>
      </x:c>
      <x:c r="J104" t="s">
        <x:v>78</x:v>
      </x:c>
      <x:c r="K104" s="6">
        <x:v>1023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23.188</x:v>
      </x:c>
      <x:c r="R104" s="8">
        <x:v>90410.6732998887</x:v>
      </x:c>
      <x:c r="S104" s="12">
        <x:v>296604.52885339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13149</x:v>
      </x:c>
      <x:c r="B105" s="1">
        <x:v>44700.5530614236</x:v>
      </x:c>
      <x:c r="C105" s="6">
        <x:v>34.337013525</x:v>
      </x:c>
      <x:c r="D105" s="14" t="s">
        <x:v>77</x:v>
      </x:c>
      <x:c r="E105" s="15">
        <x:v>44698.4133868403</x:v>
      </x:c>
      <x:c r="F105" t="s">
        <x:v>82</x:v>
      </x:c>
      <x:c r="G105" s="6">
        <x:v>261.65217639318</x:v>
      </x:c>
      <x:c r="H105" t="s">
        <x:v>83</x:v>
      </x:c>
      <x:c r="I105" s="6">
        <x:v>18.3221130768702</x:v>
      </x:c>
      <x:c r="J105" t="s">
        <x:v>78</x:v>
      </x:c>
      <x:c r="K105" s="6">
        <x:v>1023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23.192</x:v>
      </x:c>
      <x:c r="R105" s="8">
        <x:v>90422.8780461076</x:v>
      </x:c>
      <x:c r="S105" s="12">
        <x:v>296597.900712801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13159</x:v>
      </x:c>
      <x:c r="B106" s="1">
        <x:v>44700.5532929051</x:v>
      </x:c>
      <x:c r="C106" s="6">
        <x:v>34.6703327033333</x:v>
      </x:c>
      <x:c r="D106" s="14" t="s">
        <x:v>77</x:v>
      </x:c>
      <x:c r="E106" s="15">
        <x:v>44698.4133868403</x:v>
      </x:c>
      <x:c r="F106" t="s">
        <x:v>82</x:v>
      </x:c>
      <x:c r="G106" s="6">
        <x:v>261.674429048101</x:v>
      </x:c>
      <x:c r="H106" t="s">
        <x:v>83</x:v>
      </x:c>
      <x:c r="I106" s="6">
        <x:v>18.3221130768702</x:v>
      </x:c>
      <x:c r="J106" t="s">
        <x:v>78</x:v>
      </x:c>
      <x:c r="K106" s="6">
        <x:v>1023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23.191</x:v>
      </x:c>
      <x:c r="R106" s="8">
        <x:v>90427.4133909459</x:v>
      </x:c>
      <x:c r="S106" s="12">
        <x:v>296593.502368247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13169</x:v>
      </x:c>
      <x:c r="B107" s="1">
        <x:v>44700.5535243403</x:v>
      </x:c>
      <x:c r="C107" s="6">
        <x:v>35.0036121016667</x:v>
      </x:c>
      <x:c r="D107" s="14" t="s">
        <x:v>77</x:v>
      </x:c>
      <x:c r="E107" s="15">
        <x:v>44698.4133868403</x:v>
      </x:c>
      <x:c r="F107" t="s">
        <x:v>82</x:v>
      </x:c>
      <x:c r="G107" s="6">
        <x:v>261.47423729077</x:v>
      </x:c>
      <x:c r="H107" t="s">
        <x:v>83</x:v>
      </x:c>
      <x:c r="I107" s="6">
        <x:v>18.3221130768702</x:v>
      </x:c>
      <x:c r="J107" t="s">
        <x:v>78</x:v>
      </x:c>
      <x:c r="K107" s="6">
        <x:v>1023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23.2</x:v>
      </x:c>
      <x:c r="R107" s="8">
        <x:v>90440.9458162699</x:v>
      </x:c>
      <x:c r="S107" s="12">
        <x:v>296578.96055635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13179</x:v>
      </x:c>
      <x:c r="B108" s="1">
        <x:v>44700.5537559838</x:v>
      </x:c>
      <x:c r="C108" s="6">
        <x:v>35.3371848133333</x:v>
      </x:c>
      <x:c r="D108" s="14" t="s">
        <x:v>77</x:v>
      </x:c>
      <x:c r="E108" s="15">
        <x:v>44698.4133868403</x:v>
      </x:c>
      <x:c r="F108" t="s">
        <x:v>82</x:v>
      </x:c>
      <x:c r="G108" s="6">
        <x:v>261.57934929826</x:v>
      </x:c>
      <x:c r="H108" t="s">
        <x:v>83</x:v>
      </x:c>
      <x:c r="I108" s="6">
        <x:v>18.303685734762</x:v>
      </x:c>
      <x:c r="J108" t="s">
        <x:v>78</x:v>
      </x:c>
      <x:c r="K108" s="6">
        <x:v>1023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23.202</x:v>
      </x:c>
      <x:c r="R108" s="8">
        <x:v>90456.5059099919</x:v>
      </x:c>
      <x:c r="S108" s="12">
        <x:v>296581.368614469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13189</x:v>
      </x:c>
      <x:c r="B109" s="1">
        <x:v>44700.5539875</x:v>
      </x:c>
      <x:c r="C109" s="6">
        <x:v>35.6705791066667</x:v>
      </x:c>
      <x:c r="D109" s="14" t="s">
        <x:v>77</x:v>
      </x:c>
      <x:c r="E109" s="15">
        <x:v>44698.4133868403</x:v>
      </x:c>
      <x:c r="F109" t="s">
        <x:v>82</x:v>
      </x:c>
      <x:c r="G109" s="6">
        <x:v>261.351653438514</x:v>
      </x:c>
      <x:c r="H109" t="s">
        <x:v>83</x:v>
      </x:c>
      <x:c r="I109" s="6">
        <x:v>18.3098281709204</x:v>
      </x:c>
      <x:c r="J109" t="s">
        <x:v>78</x:v>
      </x:c>
      <x:c r="K109" s="6">
        <x:v>1023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23.21</x:v>
      </x:c>
      <x:c r="R109" s="8">
        <x:v>90464.8043497242</x:v>
      </x:c>
      <x:c r="S109" s="12">
        <x:v>296560.231940053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13199</x:v>
      </x:c>
      <x:c r="B110" s="1">
        <x:v>44700.5542190625</x:v>
      </x:c>
      <x:c r="C110" s="6">
        <x:v>36.0039964583333</x:v>
      </x:c>
      <x:c r="D110" s="14" t="s">
        <x:v>77</x:v>
      </x:c>
      <x:c r="E110" s="15">
        <x:v>44698.4133868403</x:v>
      </x:c>
      <x:c r="F110" t="s">
        <x:v>82</x:v>
      </x:c>
      <x:c r="G110" s="6">
        <x:v>261.41832035308</x:v>
      </x:c>
      <x:c r="H110" t="s">
        <x:v>83</x:v>
      </x:c>
      <x:c r="I110" s="6">
        <x:v>18.3098281709204</x:v>
      </x:c>
      <x:c r="J110" t="s">
        <x:v>78</x:v>
      </x:c>
      <x:c r="K110" s="6">
        <x:v>1023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23.207</x:v>
      </x:c>
      <x:c r="R110" s="8">
        <x:v>90471.6789904056</x:v>
      </x:c>
      <x:c r="S110" s="12">
        <x:v>296568.174141749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13209</x:v>
      </x:c>
      <x:c r="B111" s="1">
        <x:v>44700.5544506597</x:v>
      </x:c>
      <x:c r="C111" s="6">
        <x:v>36.33749196</x:v>
      </x:c>
      <x:c r="D111" s="14" t="s">
        <x:v>77</x:v>
      </x:c>
      <x:c r="E111" s="15">
        <x:v>44698.4133868403</x:v>
      </x:c>
      <x:c r="F111" t="s">
        <x:v>82</x:v>
      </x:c>
      <x:c r="G111" s="6">
        <x:v>261.334810300458</x:v>
      </x:c>
      <x:c r="H111" t="s">
        <x:v>83</x:v>
      </x:c>
      <x:c r="I111" s="6">
        <x:v>18.3098281709204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23.211</x:v>
      </x:c>
      <x:c r="R111" s="8">
        <x:v>90470.0172182173</x:v>
      </x:c>
      <x:c r="S111" s="12">
        <x:v>296550.446715906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13219</x:v>
      </x:c>
      <x:c r="B112" s="1">
        <x:v>44700.5546818634</x:v>
      </x:c>
      <x:c r="C112" s="6">
        <x:v>36.670463625</x:v>
      </x:c>
      <x:c r="D112" s="14" t="s">
        <x:v>77</x:v>
      </x:c>
      <x:c r="E112" s="15">
        <x:v>44698.4133868403</x:v>
      </x:c>
      <x:c r="F112" t="s">
        <x:v>82</x:v>
      </x:c>
      <x:c r="G112" s="6">
        <x:v>261.41832035308</x:v>
      </x:c>
      <x:c r="H112" t="s">
        <x:v>83</x:v>
      </x:c>
      <x:c r="I112" s="6">
        <x:v>18.3098281709204</x:v>
      </x:c>
      <x:c r="J112" t="s">
        <x:v>78</x:v>
      </x:c>
      <x:c r="K112" s="6">
        <x:v>1023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23.207</x:v>
      </x:c>
      <x:c r="R112" s="8">
        <x:v>90461.3936645659</x:v>
      </x:c>
      <x:c r="S112" s="12">
        <x:v>296553.849244091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13229</x:v>
      </x:c>
      <x:c r="B113" s="1">
        <x:v>44700.5549136227</x:v>
      </x:c>
      <x:c r="C113" s="6">
        <x:v>37.0042066</x:v>
      </x:c>
      <x:c r="D113" s="14" t="s">
        <x:v>77</x:v>
      </x:c>
      <x:c r="E113" s="15">
        <x:v>44698.4133868403</x:v>
      </x:c>
      <x:c r="F113" t="s">
        <x:v>82</x:v>
      </x:c>
      <x:c r="G113" s="6">
        <x:v>261.329435688962</x:v>
      </x:c>
      <x:c r="H113" t="s">
        <x:v>83</x:v>
      </x:c>
      <x:c r="I113" s="6">
        <x:v>18.3098281709204</x:v>
      </x:c>
      <x:c r="J113" t="s">
        <x:v>78</x:v>
      </x:c>
      <x:c r="K113" s="6">
        <x:v>1023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23.211</x:v>
      </x:c>
      <x:c r="R113" s="8">
        <x:v>90460.4185226812</x:v>
      </x:c>
      <x:c r="S113" s="12">
        <x:v>296541.076628627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13239</x:v>
      </x:c>
      <x:c r="B114" s="1">
        <x:v>44700.5551451042</x:v>
      </x:c>
      <x:c r="C114" s="6">
        <x:v>37.3375040033333</x:v>
      </x:c>
      <x:c r="D114" s="14" t="s">
        <x:v>77</x:v>
      </x:c>
      <x:c r="E114" s="15">
        <x:v>44698.4133868403</x:v>
      </x:c>
      <x:c r="F114" t="s">
        <x:v>82</x:v>
      </x:c>
      <x:c r="G114" s="6">
        <x:v>261.312617491147</x:v>
      </x:c>
      <x:c r="H114" t="s">
        <x:v>83</x:v>
      </x:c>
      <x:c r="I114" s="6">
        <x:v>18.303685734762</x:v>
      </x:c>
      <x:c r="J114" t="s">
        <x:v>78</x:v>
      </x:c>
      <x:c r="K114" s="6">
        <x:v>1023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23.214</x:v>
      </x:c>
      <x:c r="R114" s="8">
        <x:v>90473.7483852439</x:v>
      </x:c>
      <x:c r="S114" s="12">
        <x:v>296536.885383198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13249</x:v>
      </x:c>
      <x:c r="B115" s="1">
        <x:v>44700.5553766551</x:v>
      </x:c>
      <x:c r="C115" s="6">
        <x:v>37.6709527983333</x:v>
      </x:c>
      <x:c r="D115" s="14" t="s">
        <x:v>77</x:v>
      </x:c>
      <x:c r="E115" s="15">
        <x:v>44698.4133868403</x:v>
      </x:c>
      <x:c r="F115" t="s">
        <x:v>82</x:v>
      </x:c>
      <x:c r="G115" s="6">
        <x:v>261.22377976697</x:v>
      </x:c>
      <x:c r="H115" t="s">
        <x:v>83</x:v>
      </x:c>
      <x:c r="I115" s="6">
        <x:v>18.303685734762</x:v>
      </x:c>
      <x:c r="J115" t="s">
        <x:v>78</x:v>
      </x:c>
      <x:c r="K115" s="6">
        <x:v>1023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23.218</x:v>
      </x:c>
      <x:c r="R115" s="8">
        <x:v>90492.7023509883</x:v>
      </x:c>
      <x:c r="S115" s="12">
        <x:v>296521.164652246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13259</x:v>
      </x:c>
      <x:c r="B116" s="1">
        <x:v>44700.5556077199</x:v>
      </x:c>
      <x:c r="C116" s="6">
        <x:v>38.0036902083333</x:v>
      </x:c>
      <x:c r="D116" s="14" t="s">
        <x:v>77</x:v>
      </x:c>
      <x:c r="E116" s="15">
        <x:v>44698.4133868403</x:v>
      </x:c>
      <x:c r="F116" t="s">
        <x:v>82</x:v>
      </x:c>
      <x:c r="G116" s="6">
        <x:v>261.151161506666</x:v>
      </x:c>
      <x:c r="H116" t="s">
        <x:v>83</x:v>
      </x:c>
      <x:c r="I116" s="6">
        <x:v>18.2914008960761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23.226</x:v>
      </x:c>
      <x:c r="R116" s="8">
        <x:v>90511.8368697461</x:v>
      </x:c>
      <x:c r="S116" s="12">
        <x:v>296527.323944971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13269</x:v>
      </x:c>
      <x:c r="B117" s="1">
        <x:v>44700.5558392014</x:v>
      </x:c>
      <x:c r="C117" s="6">
        <x:v>38.3370074366667</x:v>
      </x:c>
      <x:c r="D117" s="14" t="s">
        <x:v>77</x:v>
      </x:c>
      <x:c r="E117" s="15">
        <x:v>44698.4133868403</x:v>
      </x:c>
      <x:c r="F117" t="s">
        <x:v>82</x:v>
      </x:c>
      <x:c r="G117" s="6">
        <x:v>261.023447740034</x:v>
      </x:c>
      <x:c r="H117" t="s">
        <x:v>83</x:v>
      </x:c>
      <x:c r="I117" s="6">
        <x:v>18.2852584935486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23.234</x:v>
      </x:c>
      <x:c r="R117" s="8">
        <x:v>90536.3839448491</x:v>
      </x:c>
      <x:c r="S117" s="12">
        <x:v>296528.456384278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13279</x:v>
      </x:c>
      <x:c r="B118" s="1">
        <x:v>44700.5560707986</x:v>
      </x:c>
      <x:c r="C118" s="6">
        <x:v>38.6705513</x:v>
      </x:c>
      <x:c r="D118" s="14" t="s">
        <x:v>77</x:v>
      </x:c>
      <x:c r="E118" s="15">
        <x:v>44698.4133868403</x:v>
      </x:c>
      <x:c r="F118" t="s">
        <x:v>82</x:v>
      </x:c>
      <x:c r="G118" s="6">
        <x:v>260.896372395388</x:v>
      </x:c>
      <x:c r="H118" t="s">
        <x:v>83</x:v>
      </x:c>
      <x:c r="I118" s="6">
        <x:v>18.2975433098131</x:v>
      </x:c>
      <x:c r="J118" t="s">
        <x:v>78</x:v>
      </x:c>
      <x:c r="K118" s="6">
        <x:v>1023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23.235</x:v>
      </x:c>
      <x:c r="R118" s="8">
        <x:v>90563.6462208968</x:v>
      </x:c>
      <x:c r="S118" s="12">
        <x:v>296529.559613969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13289</x:v>
      </x:c>
      <x:c r="B119" s="1">
        <x:v>44700.5563024653</x:v>
      </x:c>
      <x:c r="C119" s="6">
        <x:v>39.0041117833333</x:v>
      </x:c>
      <x:c r="D119" s="14" t="s">
        <x:v>77</x:v>
      </x:c>
      <x:c r="E119" s="15">
        <x:v>44698.4133868403</x:v>
      </x:c>
      <x:c r="F119" t="s">
        <x:v>82</x:v>
      </x:c>
      <x:c r="G119" s="6">
        <x:v>261.001335043653</x:v>
      </x:c>
      <x:c r="H119" t="s">
        <x:v>83</x:v>
      </x:c>
      <x:c r="I119" s="6">
        <x:v>18.2791161022319</x:v>
      </x:c>
      <x:c r="J119" t="s">
        <x:v>78</x:v>
      </x:c>
      <x:c r="K119" s="6">
        <x:v>1023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23.237</x:v>
      </x:c>
      <x:c r="R119" s="8">
        <x:v>90566.4406897727</x:v>
      </x:c>
      <x:c r="S119" s="12">
        <x:v>296521.203474381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13299</x:v>
      </x:c>
      <x:c r="B120" s="1">
        <x:v>44700.5565340278</x:v>
      </x:c>
      <x:c r="C120" s="6">
        <x:v>39.3375619333333</x:v>
      </x:c>
      <x:c r="D120" s="14" t="s">
        <x:v>77</x:v>
      </x:c>
      <x:c r="E120" s="15">
        <x:v>44698.4133868403</x:v>
      </x:c>
      <x:c r="F120" t="s">
        <x:v>82</x:v>
      </x:c>
      <x:c r="G120" s="6">
        <x:v>260.962416472499</x:v>
      </x:c>
      <x:c r="H120" t="s">
        <x:v>83</x:v>
      </x:c>
      <x:c r="I120" s="6">
        <x:v>18.2729737221262</x:v>
      </x:c>
      <x:c r="J120" t="s">
        <x:v>78</x:v>
      </x:c>
      <x:c r="K120" s="6">
        <x:v>1023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23.241</x:v>
      </x:c>
      <x:c r="R120" s="8">
        <x:v>90591.0476088001</x:v>
      </x:c>
      <x:c r="S120" s="12">
        <x:v>296502.553289512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13309</x:v>
      </x:c>
      <x:c r="B121" s="1">
        <x:v>44700.5567651273</x:v>
      </x:c>
      <x:c r="C121" s="6">
        <x:v>39.6703488383333</x:v>
      </x:c>
      <x:c r="D121" s="14" t="s">
        <x:v>77</x:v>
      </x:c>
      <x:c r="E121" s="15">
        <x:v>44698.4133868403</x:v>
      </x:c>
      <x:c r="F121" t="s">
        <x:v>82</x:v>
      </x:c>
      <x:c r="G121" s="6">
        <x:v>260.735356611613</x:v>
      </x:c>
      <x:c r="H121" t="s">
        <x:v>83</x:v>
      </x:c>
      <x:c r="I121" s="6">
        <x:v>18.2791161022319</x:v>
      </x:c>
      <x:c r="J121" t="s">
        <x:v>78</x:v>
      </x:c>
      <x:c r="K121" s="6">
        <x:v>1023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23.249</x:v>
      </x:c>
      <x:c r="R121" s="8">
        <x:v>90618.1352908952</x:v>
      </x:c>
      <x:c r="S121" s="12">
        <x:v>296515.641255977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13319</x:v>
      </x:c>
      <x:c r="B122" s="1">
        <x:v>44700.5569969097</x:v>
      </x:c>
      <x:c r="C122" s="6">
        <x:v>40.004143725</x:v>
      </x:c>
      <x:c r="D122" s="14" t="s">
        <x:v>77</x:v>
      </x:c>
      <x:c r="E122" s="15">
        <x:v>44698.4133868403</x:v>
      </x:c>
      <x:c r="F122" t="s">
        <x:v>82</x:v>
      </x:c>
      <x:c r="G122" s="6">
        <x:v>260.629978237374</x:v>
      </x:c>
      <x:c r="H122" t="s">
        <x:v>83</x:v>
      </x:c>
      <x:c r="I122" s="6">
        <x:v>18.2791161022319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23.254</x:v>
      </x:c>
      <x:c r="R122" s="8">
        <x:v>90647.7725446769</x:v>
      </x:c>
      <x:c r="S122" s="12">
        <x:v>296498.082159376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13329</x:v>
      </x:c>
      <x:c r="B123" s="1">
        <x:v>44700.557228588</x:v>
      </x:c>
      <x:c r="C123" s="6">
        <x:v>40.3377452766667</x:v>
      </x:c>
      <x:c r="D123" s="14" t="s">
        <x:v>77</x:v>
      </x:c>
      <x:c r="E123" s="15">
        <x:v>44698.4133868403</x:v>
      </x:c>
      <x:c r="F123" t="s">
        <x:v>82</x:v>
      </x:c>
      <x:c r="G123" s="6">
        <x:v>260.497176720641</x:v>
      </x:c>
      <x:c r="H123" t="s">
        <x:v>83</x:v>
      </x:c>
      <x:c r="I123" s="6">
        <x:v>18.2791161022319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23.26</x:v>
      </x:c>
      <x:c r="R123" s="8">
        <x:v>90669.024879108</x:v>
      </x:c>
      <x:c r="S123" s="12">
        <x:v>296501.630661538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13339</x:v>
      </x:c>
      <x:c r="B124" s="1">
        <x:v>44700.5574596412</x:v>
      </x:c>
      <x:c r="C124" s="6">
        <x:v>40.6704473916667</x:v>
      </x:c>
      <x:c r="D124" s="14" t="s">
        <x:v>77</x:v>
      </x:c>
      <x:c r="E124" s="15">
        <x:v>44698.4133868403</x:v>
      </x:c>
      <x:c r="F124" t="s">
        <x:v>82</x:v>
      </x:c>
      <x:c r="G124" s="6">
        <x:v>260.320335296814</x:v>
      </x:c>
      <x:c r="H124" t="s">
        <x:v>83</x:v>
      </x:c>
      <x:c r="I124" s="6">
        <x:v>18.2729737221262</x:v>
      </x:c>
      <x:c r="J124" t="s">
        <x:v>78</x:v>
      </x:c>
      <x:c r="K124" s="6">
        <x:v>1023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23.27</x:v>
      </x:c>
      <x:c r="R124" s="8">
        <x:v>90689.9029644917</x:v>
      </x:c>
      <x:c r="S124" s="12">
        <x:v>296482.749437534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13349</x:v>
      </x:c>
      <x:c r="B125" s="1">
        <x:v>44700.5576912384</x:v>
      </x:c>
      <x:c r="C125" s="6">
        <x:v>41.0039689183333</x:v>
      </x:c>
      <x:c r="D125" s="14" t="s">
        <x:v>77</x:v>
      </x:c>
      <x:c r="E125" s="15">
        <x:v>44698.4133868403</x:v>
      </x:c>
      <x:c r="F125" t="s">
        <x:v>82</x:v>
      </x:c>
      <x:c r="G125" s="6">
        <x:v>260.281574535265</x:v>
      </x:c>
      <x:c r="H125" t="s">
        <x:v>83</x:v>
      </x:c>
      <x:c r="I125" s="6">
        <x:v>18.2668313532299</x:v>
      </x:c>
      <x:c r="J125" t="s">
        <x:v>78</x:v>
      </x:c>
      <x:c r="K125" s="6">
        <x:v>1023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23.274</x:v>
      </x:c>
      <x:c r="R125" s="8">
        <x:v>90717.5062717207</x:v>
      </x:c>
      <x:c r="S125" s="12">
        <x:v>296463.010813425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13359</x:v>
      </x:c>
      <x:c r="B126" s="1">
        <x:v>44700.5579228819</x:v>
      </x:c>
      <x:c r="C126" s="6">
        <x:v>41.3375033483333</x:v>
      </x:c>
      <x:c r="D126" s="14" t="s">
        <x:v>77</x:v>
      </x:c>
      <x:c r="E126" s="15">
        <x:v>44698.4133868403</x:v>
      </x:c>
      <x:c r="F126" t="s">
        <x:v>82</x:v>
      </x:c>
      <x:c r="G126" s="6">
        <x:v>260.10482247781</x:v>
      </x:c>
      <x:c r="H126" t="s">
        <x:v>83</x:v>
      </x:c>
      <x:c r="I126" s="6">
        <x:v>18.2668313532299</x:v>
      </x:c>
      <x:c r="J126" t="s">
        <x:v>78</x:v>
      </x:c>
      <x:c r="K126" s="6">
        <x:v>1023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23.282</x:v>
      </x:c>
      <x:c r="R126" s="8">
        <x:v>90741.0711454632</x:v>
      </x:c>
      <x:c r="S126" s="12">
        <x:v>296465.219871478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13369</x:v>
      </x:c>
      <x:c r="B127" s="1">
        <x:v>44700.5581544792</x:v>
      </x:c>
      <x:c r="C127" s="6">
        <x:v>41.671034235</x:v>
      </x:c>
      <x:c r="D127" s="14" t="s">
        <x:v>77</x:v>
      </x:c>
      <x:c r="E127" s="15">
        <x:v>44698.4133868403</x:v>
      </x:c>
      <x:c r="F127" t="s">
        <x:v>82</x:v>
      </x:c>
      <x:c r="G127" s="6">
        <x:v>260.016500641555</x:v>
      </x:c>
      <x:c r="H127" t="s">
        <x:v>83</x:v>
      </x:c>
      <x:c r="I127" s="6">
        <x:v>18.2668313532299</x:v>
      </x:c>
      <x:c r="J127" t="s">
        <x:v>78</x:v>
      </x:c>
      <x:c r="K127" s="6">
        <x:v>1023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23.286</x:v>
      </x:c>
      <x:c r="R127" s="8">
        <x:v>90748.3344223493</x:v>
      </x:c>
      <x:c r="S127" s="12">
        <x:v>296449.519676904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13379</x:v>
      </x:c>
      <x:c r="B128" s="1">
        <x:v>44700.5583855671</x:v>
      </x:c>
      <x:c r="C128" s="6">
        <x:v>42.0037908833333</x:v>
      </x:c>
      <x:c r="D128" s="14" t="s">
        <x:v>77</x:v>
      </x:c>
      <x:c r="E128" s="15">
        <x:v>44698.4133868403</x:v>
      </x:c>
      <x:c r="F128" t="s">
        <x:v>82</x:v>
      </x:c>
      <x:c r="G128" s="6">
        <x:v>259.856567411002</x:v>
      </x:c>
      <x:c r="H128" t="s">
        <x:v>83</x:v>
      </x:c>
      <x:c r="I128" s="6">
        <x:v>18.2729737221262</x:v>
      </x:c>
      <x:c r="J128" t="s">
        <x:v>78</x:v>
      </x:c>
      <x:c r="K128" s="6">
        <x:v>1023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23.291</x:v>
      </x:c>
      <x:c r="R128" s="8">
        <x:v>90760.5338736411</x:v>
      </x:c>
      <x:c r="S128" s="12">
        <x:v>296458.854721023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13389</x:v>
      </x:c>
      <x:c r="B129" s="1">
        <x:v>44700.5586171296</x:v>
      </x:c>
      <x:c r="C129" s="6">
        <x:v>42.33722913</x:v>
      </x:c>
      <x:c r="D129" s="14" t="s">
        <x:v>77</x:v>
      </x:c>
      <x:c r="E129" s="15">
        <x:v>44698.4133868403</x:v>
      </x:c>
      <x:c r="F129" t="s">
        <x:v>82</x:v>
      </x:c>
      <x:c r="G129" s="6">
        <x:v>259.663441902582</x:v>
      </x:c>
      <x:c r="H129" t="s">
        <x:v>83</x:v>
      </x:c>
      <x:c r="I129" s="6">
        <x:v>18.2729737221262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23.3</x:v>
      </x:c>
      <x:c r="R129" s="8">
        <x:v>90785.9732437306</x:v>
      </x:c>
      <x:c r="S129" s="12">
        <x:v>296440.165949653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13399</x:v>
      </x:c>
      <x:c r="B130" s="1">
        <x:v>44700.5588486111</x:v>
      </x:c>
      <x:c r="C130" s="6">
        <x:v>42.6705916766667</x:v>
      </x:c>
      <x:c r="D130" s="14" t="s">
        <x:v>77</x:v>
      </x:c>
      <x:c r="E130" s="15">
        <x:v>44698.4133868403</x:v>
      </x:c>
      <x:c r="F130" t="s">
        <x:v>82</x:v>
      </x:c>
      <x:c r="G130" s="6">
        <x:v>259.564516309401</x:v>
      </x:c>
      <x:c r="H130" t="s">
        <x:v>83</x:v>
      </x:c>
      <x:c r="I130" s="6">
        <x:v>18.2791161022319</x:v>
      </x:c>
      <x:c r="J130" t="s">
        <x:v>78</x:v>
      </x:c>
      <x:c r="K130" s="6">
        <x:v>1023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23.302</x:v>
      </x:c>
      <x:c r="R130" s="8">
        <x:v>90816.1284510799</x:v>
      </x:c>
      <x:c r="S130" s="12">
        <x:v>296424.178067524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13409</x:v>
      </x:c>
      <x:c r="B131" s="1">
        <x:v>44700.5590803241</x:v>
      </x:c>
      <x:c r="C131" s="6">
        <x:v>43.0042729283333</x:v>
      </x:c>
      <x:c r="D131" s="14" t="s">
        <x:v>77</x:v>
      </x:c>
      <x:c r="E131" s="15">
        <x:v>44698.4133868403</x:v>
      </x:c>
      <x:c r="F131" t="s">
        <x:v>82</x:v>
      </x:c>
      <x:c r="G131" s="6">
        <x:v>259.509350056978</x:v>
      </x:c>
      <x:c r="H131" t="s">
        <x:v>83</x:v>
      </x:c>
      <x:c r="I131" s="6">
        <x:v>18.2668313532299</x:v>
      </x:c>
      <x:c r="J131" t="s">
        <x:v>78</x:v>
      </x:c>
      <x:c r="K131" s="6">
        <x:v>1023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23.309</x:v>
      </x:c>
      <x:c r="R131" s="8">
        <x:v>90837.9316793298</x:v>
      </x:c>
      <x:c r="S131" s="12">
        <x:v>296421.474115702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13419</x:v>
      </x:c>
      <x:c r="B132" s="1">
        <x:v>44700.5593118403</x:v>
      </x:c>
      <x:c r="C132" s="6">
        <x:v>43.33762349</x:v>
      </x:c>
      <x:c r="D132" s="14" t="s">
        <x:v>77</x:v>
      </x:c>
      <x:c r="E132" s="15">
        <x:v>44698.4133868403</x:v>
      </x:c>
      <x:c r="F132" t="s">
        <x:v>82</x:v>
      </x:c>
      <x:c r="G132" s="6">
        <x:v>259.542317250684</x:v>
      </x:c>
      <x:c r="H132" t="s">
        <x:v>83</x:v>
      </x:c>
      <x:c r="I132" s="6">
        <x:v>18.2545466490687</x:v>
      </x:c>
      <x:c r="J132" t="s">
        <x:v>78</x:v>
      </x:c>
      <x:c r="K132" s="6">
        <x:v>1023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23.312</x:v>
      </x:c>
      <x:c r="R132" s="8">
        <x:v>90836.6156926963</x:v>
      </x:c>
      <x:c r="S132" s="12">
        <x:v>296408.043799916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13429</x:v>
      </x:c>
      <x:c r="B133" s="1">
        <x:v>44700.5595434028</x:v>
      </x:c>
      <x:c r="C133" s="6">
        <x:v>43.6710805266667</x:v>
      </x:c>
      <x:c r="D133" s="14" t="s">
        <x:v>77</x:v>
      </x:c>
      <x:c r="E133" s="15">
        <x:v>44698.4133868403</x:v>
      </x:c>
      <x:c r="F133" t="s">
        <x:v>82</x:v>
      </x:c>
      <x:c r="G133" s="6">
        <x:v>259.366183386823</x:v>
      </x:c>
      <x:c r="H133" t="s">
        <x:v>83</x:v>
      </x:c>
      <x:c r="I133" s="6">
        <x:v>18.2545466490687</x:v>
      </x:c>
      <x:c r="J133" t="s">
        <x:v>78</x:v>
      </x:c>
      <x:c r="K133" s="6">
        <x:v>1023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23.32</x:v>
      </x:c>
      <x:c r="R133" s="8">
        <x:v>90869.7581732422</x:v>
      </x:c>
      <x:c r="S133" s="12">
        <x:v>296407.638724728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13439</x:v>
      </x:c>
      <x:c r="B134" s="1">
        <x:v>44700.5597743866</x:v>
      </x:c>
      <x:c r="C134" s="6">
        <x:v>44.003702725</x:v>
      </x:c>
      <x:c r="D134" s="14" t="s">
        <x:v>77</x:v>
      </x:c>
      <x:c r="E134" s="15">
        <x:v>44698.4133868403</x:v>
      </x:c>
      <x:c r="F134" t="s">
        <x:v>82</x:v>
      </x:c>
      <x:c r="G134" s="6">
        <x:v>259.300170263787</x:v>
      </x:c>
      <x:c r="H134" t="s">
        <x:v>83</x:v>
      </x:c>
      <x:c r="I134" s="6">
        <x:v>18.2545466490687</x:v>
      </x:c>
      <x:c r="J134" t="s">
        <x:v>78</x:v>
      </x:c>
      <x:c r="K134" s="6">
        <x:v>1023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23.323</x:v>
      </x:c>
      <x:c r="R134" s="8">
        <x:v>90906.3260023841</x:v>
      </x:c>
      <x:c r="S134" s="12">
        <x:v>296397.833113175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13449</x:v>
      </x:c>
      <x:c r="B135" s="1">
        <x:v>44700.56000625</x:v>
      </x:c>
      <x:c r="C135" s="6">
        <x:v>44.3375649366667</x:v>
      </x:c>
      <x:c r="D135" s="14" t="s">
        <x:v>77</x:v>
      </x:c>
      <x:c r="E135" s="15">
        <x:v>44698.4133868403</x:v>
      </x:c>
      <x:c r="F135" t="s">
        <x:v>82</x:v>
      </x:c>
      <x:c r="G135" s="6">
        <x:v>259.03631978774</x:v>
      </x:c>
      <x:c r="H135" t="s">
        <x:v>83</x:v>
      </x:c>
      <x:c r="I135" s="6">
        <x:v>18.2545466490687</x:v>
      </x:c>
      <x:c r="J135" t="s">
        <x:v>78</x:v>
      </x:c>
      <x:c r="K135" s="6">
        <x:v>1023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23.335</x:v>
      </x:c>
      <x:c r="R135" s="8">
        <x:v>90928.4736588603</x:v>
      </x:c>
      <x:c r="S135" s="12">
        <x:v>296379.12135896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13459</x:v>
      </x:c>
      <x:c r="B136" s="1">
        <x:v>44700.5602372685</x:v>
      </x:c>
      <x:c r="C136" s="6">
        <x:v>44.670271435</x:v>
      </x:c>
      <x:c r="D136" s="14" t="s">
        <x:v>77</x:v>
      </x:c>
      <x:c r="E136" s="15">
        <x:v>44698.4133868403</x:v>
      </x:c>
      <x:c r="F136" t="s">
        <x:v>82</x:v>
      </x:c>
      <x:c r="G136" s="6">
        <x:v>258.931966579496</x:v>
      </x:c>
      <x:c r="H136" t="s">
        <x:v>83</x:v>
      </x:c>
      <x:c r="I136" s="6">
        <x:v>18.2484043138029</x:v>
      </x:c>
      <x:c r="J136" t="s">
        <x:v>78</x:v>
      </x:c>
      <x:c r="K136" s="6">
        <x:v>1023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23.342</x:v>
      </x:c>
      <x:c r="R136" s="8">
        <x:v>90946.383905164</x:v>
      </x:c>
      <x:c r="S136" s="12">
        <x:v>296359.772922477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13469</x:v>
      </x:c>
      <x:c r="B137" s="1">
        <x:v>44700.5604690625</x:v>
      </x:c>
      <x:c r="C137" s="6">
        <x:v>45.0040047583333</x:v>
      </x:c>
      <x:c r="D137" s="14" t="s">
        <x:v>77</x:v>
      </x:c>
      <x:c r="E137" s="15">
        <x:v>44698.4133868403</x:v>
      </x:c>
      <x:c r="F137" t="s">
        <x:v>82</x:v>
      </x:c>
      <x:c r="G137" s="6">
        <x:v>258.849630810292</x:v>
      </x:c>
      <x:c r="H137" t="s">
        <x:v>83</x:v>
      </x:c>
      <x:c r="I137" s="6">
        <x:v>18.2422619897479</x:v>
      </x:c>
      <x:c r="J137" t="s">
        <x:v>78</x:v>
      </x:c>
      <x:c r="K137" s="6">
        <x:v>1023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23.348</x:v>
      </x:c>
      <x:c r="R137" s="8">
        <x:v>90959.928912344</x:v>
      </x:c>
      <x:c r="S137" s="12">
        <x:v>296348.220623491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13479</x:v>
      </x:c>
      <x:c r="B138" s="1">
        <x:v>44700.5607006597</x:v>
      </x:c>
      <x:c r="C138" s="6">
        <x:v>45.3375132033333</x:v>
      </x:c>
      <x:c r="D138" s="14" t="s">
        <x:v>77</x:v>
      </x:c>
      <x:c r="E138" s="15">
        <x:v>44698.4133868403</x:v>
      </x:c>
      <x:c r="F138" t="s">
        <x:v>82</x:v>
      </x:c>
      <x:c r="G138" s="6">
        <x:v>258.882386588951</x:v>
      </x:c>
      <x:c r="H138" t="s">
        <x:v>83</x:v>
      </x:c>
      <x:c r="I138" s="6">
        <x:v>18.2361196769029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23.349</x:v>
      </x:c>
      <x:c r="R138" s="8">
        <x:v>90984.2871007615</x:v>
      </x:c>
      <x:c r="S138" s="12">
        <x:v>296348.974368797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13489</x:v>
      </x:c>
      <x:c r="B139" s="1">
        <x:v>44700.5609321412</x:v>
      </x:c>
      <x:c r="C139" s="6">
        <x:v>45.6708394433333</x:v>
      </x:c>
      <x:c r="D139" s="14" t="s">
        <x:v>77</x:v>
      </x:c>
      <x:c r="E139" s="15">
        <x:v>44698.4133868403</x:v>
      </x:c>
      <x:c r="F139" t="s">
        <x:v>82</x:v>
      </x:c>
      <x:c r="G139" s="6">
        <x:v>258.5863525759</x:v>
      </x:c>
      <x:c r="H139" t="s">
        <x:v>83</x:v>
      </x:c>
      <x:c r="I139" s="6">
        <x:v>18.2422619897479</x:v>
      </x:c>
      <x:c r="J139" t="s">
        <x:v>78</x:v>
      </x:c>
      <x:c r="K139" s="6">
        <x:v>1023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23.36</x:v>
      </x:c>
      <x:c r="R139" s="8">
        <x:v>91001.1342971941</x:v>
      </x:c>
      <x:c r="S139" s="12">
        <x:v>296345.011078304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13499</x:v>
      </x:c>
      <x:c r="B140" s="1">
        <x:v>44700.5611636227</x:v>
      </x:c>
      <x:c r="C140" s="6">
        <x:v>46.0041842983333</x:v>
      </x:c>
      <x:c r="D140" s="14" t="s">
        <x:v>77</x:v>
      </x:c>
      <x:c r="E140" s="15">
        <x:v>44698.4133868403</x:v>
      </x:c>
      <x:c r="F140" t="s">
        <x:v>82</x:v>
      </x:c>
      <x:c r="G140" s="6">
        <x:v>258.537003179701</x:v>
      </x:c>
      <x:c r="H140" t="s">
        <x:v>83</x:v>
      </x:c>
      <x:c r="I140" s="6">
        <x:v>18.2484043138029</x:v>
      </x:c>
      <x:c r="J140" t="s">
        <x:v>78</x:v>
      </x:c>
      <x:c r="K140" s="6">
        <x:v>1023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23.36</x:v>
      </x:c>
      <x:c r="R140" s="8">
        <x:v>91024.2054923739</x:v>
      </x:c>
      <x:c r="S140" s="12">
        <x:v>296321.311563514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13509</x:v>
      </x:c>
      <x:c r="B141" s="1">
        <x:v>44700.5613951736</x:v>
      </x:c>
      <x:c r="C141" s="6">
        <x:v>46.3376079</x:v>
      </x:c>
      <x:c r="D141" s="14" t="s">
        <x:v>77</x:v>
      </x:c>
      <x:c r="E141" s="15">
        <x:v>44698.4133868403</x:v>
      </x:c>
      <x:c r="F141" t="s">
        <x:v>82</x:v>
      </x:c>
      <x:c r="G141" s="6">
        <x:v>258.388895079978</x:v>
      </x:c>
      <x:c r="H141" t="s">
        <x:v>83</x:v>
      </x:c>
      <x:c r="I141" s="6">
        <x:v>18.2484043138029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23.367</x:v>
      </x:c>
      <x:c r="R141" s="8">
        <x:v>91048.9473016847</x:v>
      </x:c>
      <x:c r="S141" s="12">
        <x:v>296308.774700612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13519</x:v>
      </x:c>
      <x:c r="B142" s="1">
        <x:v>44700.5616267361</x:v>
      </x:c>
      <x:c r="C142" s="6">
        <x:v>46.6710805266667</x:v>
      </x:c>
      <x:c r="D142" s="14" t="s">
        <x:v>77</x:v>
      </x:c>
      <x:c r="E142" s="15">
        <x:v>44698.4133868403</x:v>
      </x:c>
      <x:c r="F142" t="s">
        <x:v>82</x:v>
      </x:c>
      <x:c r="G142" s="6">
        <x:v>258.18653242425</x:v>
      </x:c>
      <x:c r="H142" t="s">
        <x:v>83</x:v>
      </x:c>
      <x:c r="I142" s="6">
        <x:v>18.2484043138029</x:v>
      </x:c>
      <x:c r="J142" t="s">
        <x:v>78</x:v>
      </x:c>
      <x:c r="K142" s="6">
        <x:v>1023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23.376</x:v>
      </x:c>
      <x:c r="R142" s="8">
        <x:v>91064.0426124611</x:v>
      </x:c>
      <x:c r="S142" s="12">
        <x:v>296300.602351861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13529</x:v>
      </x:c>
      <x:c r="B143" s="1">
        <x:v>44700.5618582176</x:v>
      </x:c>
      <x:c r="C143" s="6">
        <x:v>47.0044014766667</x:v>
      </x:c>
      <x:c r="D143" s="14" t="s">
        <x:v>77</x:v>
      </x:c>
      <x:c r="E143" s="15">
        <x:v>44698.4133868403</x:v>
      </x:c>
      <x:c r="F143" t="s">
        <x:v>82</x:v>
      </x:c>
      <x:c r="G143" s="6">
        <x:v>258.148270406296</x:v>
      </x:c>
      <x:c r="H143" t="s">
        <x:v>83</x:v>
      </x:c>
      <x:c r="I143" s="6">
        <x:v>18.2422619897479</x:v>
      </x:c>
      <x:c r="J143" t="s">
        <x:v>78</x:v>
      </x:c>
      <x:c r="K143" s="6">
        <x:v>1023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23.38</x:v>
      </x:c>
      <x:c r="R143" s="8">
        <x:v>91074.0310544156</x:v>
      </x:c>
      <x:c r="S143" s="12">
        <x:v>296301.772355635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13539</x:v>
      </x:c>
      <x:c r="B144" s="1">
        <x:v>44700.5620891551</x:v>
      </x:c>
      <x:c r="C144" s="6">
        <x:v>47.336972205</x:v>
      </x:c>
      <x:c r="D144" s="14" t="s">
        <x:v>77</x:v>
      </x:c>
      <x:c r="E144" s="15">
        <x:v>44698.4133868403</x:v>
      </x:c>
      <x:c r="F144" t="s">
        <x:v>82</x:v>
      </x:c>
      <x:c r="G144" s="6">
        <x:v>258.192038466803</x:v>
      </x:c>
      <x:c r="H144" t="s">
        <x:v>83</x:v>
      </x:c>
      <x:c r="I144" s="6">
        <x:v>18.2422619897479</x:v>
      </x:c>
      <x:c r="J144" t="s">
        <x:v>78</x:v>
      </x:c>
      <x:c r="K144" s="6">
        <x:v>1023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23.378</x:v>
      </x:c>
      <x:c r="R144" s="8">
        <x:v>91068.1475244575</x:v>
      </x:c>
      <x:c r="S144" s="12">
        <x:v>296275.959472203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13549</x:v>
      </x:c>
      <x:c r="B145" s="1">
        <x:v>44700.5623207176</x:v>
      </x:c>
      <x:c r="C145" s="6">
        <x:v>47.6704334833333</x:v>
      </x:c>
      <x:c r="D145" s="14" t="s">
        <x:v>77</x:v>
      </x:c>
      <x:c r="E145" s="15">
        <x:v>44698.4133868403</x:v>
      </x:c>
      <x:c r="F145" t="s">
        <x:v>82</x:v>
      </x:c>
      <x:c r="G145" s="6">
        <x:v>258.131902745324</x:v>
      </x:c>
      <x:c r="H145" t="s">
        <x:v>83</x:v>
      </x:c>
      <x:c r="I145" s="6">
        <x:v>18.2361196769029</x:v>
      </x:c>
      <x:c r="J145" t="s">
        <x:v>78</x:v>
      </x:c>
      <x:c r="K145" s="6">
        <x:v>1023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23.383</x:v>
      </x:c>
      <x:c r="R145" s="8">
        <x:v>91087.2453960544</x:v>
      </x:c>
      <x:c r="S145" s="12">
        <x:v>296275.625123826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13559</x:v>
      </x:c>
      <x:c r="B146" s="1">
        <x:v>44700.5625521181</x:v>
      </x:c>
      <x:c r="C146" s="6">
        <x:v>48.0036383966667</x:v>
      </x:c>
      <x:c r="D146" s="14" t="s">
        <x:v>77</x:v>
      </x:c>
      <x:c r="E146" s="15">
        <x:v>44698.4133868403</x:v>
      </x:c>
      <x:c r="F146" t="s">
        <x:v>82</x:v>
      </x:c>
      <x:c r="G146" s="6">
        <x:v>258.000667278986</x:v>
      </x:c>
      <x:c r="H146" t="s">
        <x:v>83</x:v>
      </x:c>
      <x:c r="I146" s="6">
        <x:v>18.2361196769029</x:v>
      </x:c>
      <x:c r="J146" t="s">
        <x:v>78</x:v>
      </x:c>
      <x:c r="K146" s="6">
        <x:v>1023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23.389</x:v>
      </x:c>
      <x:c r="R146" s="8">
        <x:v>91095.6807557262</x:v>
      </x:c>
      <x:c r="S146" s="12">
        <x:v>296269.776514781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13569</x:v>
      </x:c>
      <x:c r="B147" s="1">
        <x:v>44700.562783831</x:v>
      </x:c>
      <x:c r="C147" s="6">
        <x:v>48.337279225</x:v>
      </x:c>
      <x:c r="D147" s="14" t="s">
        <x:v>77</x:v>
      </x:c>
      <x:c r="E147" s="15">
        <x:v>44698.4133868403</x:v>
      </x:c>
      <x:c r="F147" t="s">
        <x:v>82</x:v>
      </x:c>
      <x:c r="G147" s="6">
        <x:v>257.847660525359</x:v>
      </x:c>
      <x:c r="H147" t="s">
        <x:v>83</x:v>
      </x:c>
      <x:c r="I147" s="6">
        <x:v>18.2361196769029</x:v>
      </x:c>
      <x:c r="J147" t="s">
        <x:v>78</x:v>
      </x:c>
      <x:c r="K147" s="6">
        <x:v>1023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23.396</x:v>
      </x:c>
      <x:c r="R147" s="8">
        <x:v>91135.225873566</x:v>
      </x:c>
      <x:c r="S147" s="12">
        <x:v>296257.83874113</x:v>
      </x:c>
      <x:c r="T147" s="12">
        <x:v>30.45</x:v>
      </x:c>
      <x:c r="U147" s="12">
        <x:v>114.2</x:v>
      </x:c>
      <x:c r="V1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2022-05-19T20:31:46Z</dcterms:modified>
</cp:coreProperties>
</file>