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e1ed829ba0243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<x:sst xmlns:x="http://schemas.openxmlformats.org/spreadsheetml/2006/main">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</x:sst>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e1ed829ba0243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44700.5182941183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10358</x:v>
      </x:c>
      <x:c r="B2" s="1">
        <x:v>44700.4749668171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283.957883381976</x:v>
      </x:c>
      <x:c r="H2" t="s">
        <x:v>83</x:v>
      </x:c>
      <x:c r="I2" s="6">
        <x:v>19.145013221681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21.986</x:v>
      </x:c>
      <x:c r="R2" s="8">
        <x:v>125491.935995744</x:v>
      </x:c>
      <x:c r="S2" s="12">
        <x:v>292096.896988652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10368</x:v>
      </x:c>
      <x:c r="B3" s="1">
        <x:v>44700.4752026968</x:v>
      </x:c>
      <x:c r="C3" s="6">
        <x:v>0.339703958333333</x:v>
      </x:c>
      <x:c r="D3" s="14" t="s">
        <x:v>77</x:v>
      </x:c>
      <x:c r="E3" s="15">
        <x:v>44698.4144761227</x:v>
      </x:c>
      <x:c r="F3" t="s">
        <x:v>82</x:v>
      </x:c>
      <x:c r="G3" s="6">
        <x:v>283.904208793662</x:v>
      </x:c>
      <x:c r="H3" t="s">
        <x:v>83</x:v>
      </x:c>
      <x:c r="I3" s="6">
        <x:v>19.1511847491802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21.986</x:v>
      </x:c>
      <x:c r="R3" s="8">
        <x:v>125493.818654592</x:v>
      </x:c>
      <x:c r="S3" s="12">
        <x:v>292095.772379851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10378</x:v>
      </x:c>
      <x:c r="B4" s="1">
        <x:v>44700.475434375</x:v>
      </x:c>
      <x:c r="C4" s="6">
        <x:v>0.673314823333333</x:v>
      </x:c>
      <x:c r="D4" s="14" t="s">
        <x:v>77</x:v>
      </x:c>
      <x:c r="E4" s="15">
        <x:v>44698.4144761227</x:v>
      </x:c>
      <x:c r="F4" t="s">
        <x:v>82</x:v>
      </x:c>
      <x:c r="G4" s="6">
        <x:v>283.838766801567</x:v>
      </x:c>
      <x:c r="H4" t="s">
        <x:v>83</x:v>
      </x:c>
      <x:c r="I4" s="6">
        <x:v>19.1388417055009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21.993</x:v>
      </x:c>
      <x:c r="R4" s="8">
        <x:v>125503.14706195</x:v>
      </x:c>
      <x:c r="S4" s="12">
        <x:v>292084.036858299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10388</x:v>
      </x:c>
      <x:c r="B5" s="1">
        <x:v>44700.4756660069</x:v>
      </x:c>
      <x:c r="C5" s="6">
        <x:v>1.00684741</x:v>
      </x:c>
      <x:c r="D5" s="14" t="s">
        <x:v>77</x:v>
      </x:c>
      <x:c r="E5" s="15">
        <x:v>44698.4144761227</x:v>
      </x:c>
      <x:c r="F5" t="s">
        <x:v>82</x:v>
      </x:c>
      <x:c r="G5" s="6">
        <x:v>283.966496308396</x:v>
      </x:c>
      <x:c r="H5" t="s">
        <x:v>83</x:v>
      </x:c>
      <x:c r="I5" s="6">
        <x:v>19.1326702006413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21.99</x:v>
      </x:c>
      <x:c r="R5" s="8">
        <x:v>125515.327521766</x:v>
      </x:c>
      <x:c r="S5" s="12">
        <x:v>292092.10863079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10398</x:v>
      </x:c>
      <x:c r="B6" s="1">
        <x:v>44700.4758975694</x:v>
      </x:c>
      <x:c r="C6" s="6">
        <x:v>1.34028508333333</x:v>
      </x:c>
      <x:c r="D6" s="14" t="s">
        <x:v>77</x:v>
      </x:c>
      <x:c r="E6" s="15">
        <x:v>44698.4144761227</x:v>
      </x:c>
      <x:c r="F6" t="s">
        <x:v>82</x:v>
      </x:c>
      <x:c r="G6" s="6">
        <x:v>283.999826677278</x:v>
      </x:c>
      <x:c r="H6" t="s">
        <x:v>83</x:v>
      </x:c>
      <x:c r="I6" s="6">
        <x:v>19.1203272248813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21.993</x:v>
      </x:c>
      <x:c r="R6" s="8">
        <x:v>125538.894318745</x:v>
      </x:c>
      <x:c r="S6" s="12">
        <x:v>292068.588583795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10408</x:v>
      </x:c>
      <x:c r="B7" s="1">
        <x:v>44700.4761289699</x:v>
      </x:c>
      <x:c r="C7" s="6">
        <x:v>1.67354064833333</x:v>
      </x:c>
      <x:c r="D7" s="14" t="s">
        <x:v>77</x:v>
      </x:c>
      <x:c r="E7" s="15">
        <x:v>44698.4144761227</x:v>
      </x:c>
      <x:c r="F7" t="s">
        <x:v>82</x:v>
      </x:c>
      <x:c r="G7" s="6">
        <x:v>283.983804892075</x:v>
      </x:c>
      <x:c r="H7" t="s">
        <x:v>83</x:v>
      </x:c>
      <x:c r="I7" s="6">
        <x:v>19.1079842943996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21.998</x:v>
      </x:c>
      <x:c r="R7" s="8">
        <x:v>125534.249773347</x:v>
      </x:c>
      <x:c r="S7" s="12">
        <x:v>292052.604234492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10418</x:v>
      </x:c>
      <x:c r="B8" s="1">
        <x:v>44700.4763603009</x:v>
      </x:c>
      <x:c r="C8" s="6">
        <x:v>2.00662683166667</x:v>
      </x:c>
      <x:c r="D8" s="14" t="s">
        <x:v>77</x:v>
      </x:c>
      <x:c r="E8" s="15">
        <x:v>44698.4144761227</x:v>
      </x:c>
      <x:c r="F8" t="s">
        <x:v>82</x:v>
      </x:c>
      <x:c r="G8" s="6">
        <x:v>284.046234475727</x:v>
      </x:c>
      <x:c r="H8" t="s">
        <x:v>83</x:v>
      </x:c>
      <x:c r="I8" s="6">
        <x:v>19.089469983574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22.002</x:v>
      </x:c>
      <x:c r="R8" s="8">
        <x:v>125553.147821213</x:v>
      </x:c>
      <x:c r="S8" s="12">
        <x:v>292078.876976588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10428</x:v>
      </x:c>
      <x:c r="B9" s="1">
        <x:v>44700.4765918171</x:v>
      </x:c>
      <x:c r="C9" s="6">
        <x:v>2.34004009666667</x:v>
      </x:c>
      <x:c r="D9" s="14" t="s">
        <x:v>77</x:v>
      </x:c>
      <x:c r="E9" s="15">
        <x:v>44698.4144761227</x:v>
      </x:c>
      <x:c r="F9" t="s">
        <x:v>82</x:v>
      </x:c>
      <x:c r="G9" s="6">
        <x:v>284.054968878431</x:v>
      </x:c>
      <x:c r="H9" t="s">
        <x:v>83</x:v>
      </x:c>
      <x:c r="I9" s="6">
        <x:v>19.0771271662861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22.006</x:v>
      </x:c>
      <x:c r="R9" s="8">
        <x:v>125561.403352766</x:v>
      </x:c>
      <x:c r="S9" s="12">
        <x:v>292051.754230596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10438</x:v>
      </x:c>
      <x:c r="B10" s="1">
        <x:v>44700.4768233449</x:v>
      </x:c>
      <x:c r="C10" s="6">
        <x:v>2.67343664333333</x:v>
      </x:c>
      <x:c r="D10" s="14" t="s">
        <x:v>77</x:v>
      </x:c>
      <x:c r="E10" s="15">
        <x:v>44698.4144761227</x:v>
      </x:c>
      <x:c r="F10" t="s">
        <x:v>82</x:v>
      </x:c>
      <x:c r="G10" s="6">
        <x:v>284.059346429646</x:v>
      </x:c>
      <x:c r="H10" t="s">
        <x:v>83</x:v>
      </x:c>
      <x:c r="I10" s="6">
        <x:v>19.0709557746222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22.008</x:v>
      </x:c>
      <x:c r="R10" s="8">
        <x:v>125571.984535036</x:v>
      </x:c>
      <x:c r="S10" s="12">
        <x:v>292065.159464523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10448</x:v>
      </x:c>
      <x:c r="B11" s="1">
        <x:v>44700.4770549421</x:v>
      </x:c>
      <x:c r="C11" s="6">
        <x:v>3.00689917333333</x:v>
      </x:c>
      <x:c r="D11" s="14" t="s">
        <x:v>77</x:v>
      </x:c>
      <x:c r="E11" s="15">
        <x:v>44698.4144761227</x:v>
      </x:c>
      <x:c r="F11" t="s">
        <x:v>82</x:v>
      </x:c>
      <x:c r="G11" s="6">
        <x:v>284.17128791078</x:v>
      </x:c>
      <x:c r="H11" t="s">
        <x:v>83</x:v>
      </x:c>
      <x:c r="I11" s="6">
        <x:v>19.0524416675426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22.01</x:v>
      </x:c>
      <x:c r="R11" s="8">
        <x:v>125592.21269421</x:v>
      </x:c>
      <x:c r="S11" s="12">
        <x:v>292050.46153259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10458</x:v>
      </x:c>
      <x:c r="B12" s="1">
        <x:v>44700.4772863773</x:v>
      </x:c>
      <x:c r="C12" s="6">
        <x:v>3.34018616333333</x:v>
      </x:c>
      <x:c r="D12" s="14" t="s">
        <x:v>77</x:v>
      </x:c>
      <x:c r="E12" s="15">
        <x:v>44698.4144761227</x:v>
      </x:c>
      <x:c r="F12" t="s">
        <x:v>82</x:v>
      </x:c>
      <x:c r="G12" s="6">
        <x:v>284.175690437208</x:v>
      </x:c>
      <x:c r="H12" t="s">
        <x:v>83</x:v>
      </x:c>
      <x:c r="I12" s="6">
        <x:v>19.0462703211538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22.012</x:v>
      </x:c>
      <x:c r="R12" s="8">
        <x:v>125598.167280901</x:v>
      </x:c>
      <x:c r="S12" s="12">
        <x:v>292028.39651649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10468</x:v>
      </x:c>
      <x:c r="B13" s="1">
        <x:v>44700.4775177083</x:v>
      </x:c>
      <x:c r="C13" s="6">
        <x:v>3.67330592166667</x:v>
      </x:c>
      <x:c r="D13" s="14" t="s">
        <x:v>77</x:v>
      </x:c>
      <x:c r="E13" s="15">
        <x:v>44698.4144761227</x:v>
      </x:c>
      <x:c r="F13" t="s">
        <x:v>82</x:v>
      </x:c>
      <x:c r="G13" s="6">
        <x:v>284.213635303409</x:v>
      </x:c>
      <x:c r="H13" t="s">
        <x:v>83</x:v>
      </x:c>
      <x:c r="I13" s="6">
        <x:v>19.0277563499017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22.017</x:v>
      </x:c>
      <x:c r="R13" s="8">
        <x:v>125607.006663235</x:v>
      </x:c>
      <x:c r="S13" s="12">
        <x:v>292049.691178838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10478</x:v>
      </x:c>
      <x:c r="B14" s="1">
        <x:v>44700.4777491898</x:v>
      </x:c>
      <x:c r="C14" s="6">
        <x:v>4.00663725333333</x:v>
      </x:c>
      <x:c r="D14" s="14" t="s">
        <x:v>77</x:v>
      </x:c>
      <x:c r="E14" s="15">
        <x:v>44698.4144761227</x:v>
      </x:c>
      <x:c r="F14" t="s">
        <x:v>82</x:v>
      </x:c>
      <x:c r="G14" s="6">
        <x:v>284.188939454247</x:v>
      </x:c>
      <x:c r="H14" t="s">
        <x:v>83</x:v>
      </x:c>
      <x:c r="I14" s="6">
        <x:v>19.0277563499017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22.018</x:v>
      </x:c>
      <x:c r="R14" s="8">
        <x:v>125635.825083552</x:v>
      </x:c>
      <x:c r="S14" s="12">
        <x:v>292045.357976428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10488</x:v>
      </x:c>
      <x:c r="B15" s="1">
        <x:v>44700.4779808218</x:v>
      </x:c>
      <x:c r="C15" s="6">
        <x:v>4.34020905333333</x:v>
      </x:c>
      <x:c r="D15" s="14" t="s">
        <x:v>77</x:v>
      </x:c>
      <x:c r="E15" s="15">
        <x:v>44698.4144761227</x:v>
      </x:c>
      <x:c r="F15" t="s">
        <x:v>82</x:v>
      </x:c>
      <x:c r="G15" s="6">
        <x:v>284.123738930067</x:v>
      </x:c>
      <x:c r="H15" t="s">
        <x:v>83</x:v>
      </x:c>
      <x:c r="I15" s="6">
        <x:v>19.0154137589943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22.025</x:v>
      </x:c>
      <x:c r="R15" s="8">
        <x:v>125640.085354662</x:v>
      </x:c>
      <x:c r="S15" s="12">
        <x:v>292038.905924872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10498</x:v>
      </x:c>
      <x:c r="B16" s="1">
        <x:v>44700.4782119213</x:v>
      </x:c>
      <x:c r="C16" s="6">
        <x:v>4.672953755</x:v>
      </x:c>
      <x:c r="D16" s="14" t="s">
        <x:v>77</x:v>
      </x:c>
      <x:c r="E16" s="15">
        <x:v>44698.4144761227</x:v>
      </x:c>
      <x:c r="F16" t="s">
        <x:v>82</x:v>
      </x:c>
      <x:c r="G16" s="6">
        <x:v>284.231394751958</x:v>
      </x:c>
      <x:c r="H16" t="s">
        <x:v>83</x:v>
      </x:c>
      <x:c r="I16" s="6">
        <x:v>19.0030712133607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22.025</x:v>
      </x:c>
      <x:c r="R16" s="8">
        <x:v>125655.821042964</x:v>
      </x:c>
      <x:c r="S16" s="12">
        <x:v>292019.165291542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10508</x:v>
      </x:c>
      <x:c r="B17" s="1">
        <x:v>44700.4784435185</x:v>
      </x:c>
      <x:c r="C17" s="6">
        <x:v>5.00646917833333</x:v>
      </x:c>
      <x:c r="D17" s="14" t="s">
        <x:v>77</x:v>
      </x:c>
      <x:c r="E17" s="15">
        <x:v>44698.4144761227</x:v>
      </x:c>
      <x:c r="F17" t="s">
        <x:v>82</x:v>
      </x:c>
      <x:c r="G17" s="6">
        <x:v>284.24031593607</x:v>
      </x:c>
      <x:c r="H17" t="s">
        <x:v>83</x:v>
      </x:c>
      <x:c r="I17" s="6">
        <x:v>18.9907287130013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22.029</x:v>
      </x:c>
      <x:c r="R17" s="8">
        <x:v>125668.892270803</x:v>
      </x:c>
      <x:c r="S17" s="12">
        <x:v>292039.595057874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10518</x:v>
      </x:c>
      <x:c r="B18" s="1">
        <x:v>44700.478675081</x:v>
      </x:c>
      <x:c r="C18" s="6">
        <x:v>5.33994573</x:v>
      </x:c>
      <x:c r="D18" s="14" t="s">
        <x:v>77</x:v>
      </x:c>
      <x:c r="E18" s="15">
        <x:v>44698.4144761227</x:v>
      </x:c>
      <x:c r="F18" t="s">
        <x:v>82</x:v>
      </x:c>
      <x:c r="G18" s="6">
        <x:v>284.323352545616</x:v>
      </x:c>
      <x:c r="H18" t="s">
        <x:v>83</x:v>
      </x:c>
      <x:c r="I18" s="6">
        <x:v>18.9783862579152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22.03</x:v>
      </x:c>
      <x:c r="R18" s="8">
        <x:v>125674.48304961</x:v>
      </x:c>
      <x:c r="S18" s="12">
        <x:v>292027.333224404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10528</x:v>
      </x:c>
      <x:c r="B19" s="1">
        <x:v>44700.4789064005</x:v>
      </x:c>
      <x:c r="C19" s="6">
        <x:v>5.67301040166667</x:v>
      </x:c>
      <x:c r="D19" s="14" t="s">
        <x:v>77</x:v>
      </x:c>
      <x:c r="E19" s="15">
        <x:v>44698.4144761227</x:v>
      </x:c>
      <x:c r="F19" t="s">
        <x:v>82</x:v>
      </x:c>
      <x:c r="G19" s="6">
        <x:v>284.327835382628</x:v>
      </x:c>
      <x:c r="H19" t="s">
        <x:v>83</x:v>
      </x:c>
      <x:c r="I19" s="6">
        <x:v>18.9722150473494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22.032</x:v>
      </x:c>
      <x:c r="R19" s="8">
        <x:v>125682.264370968</x:v>
      </x:c>
      <x:c r="S19" s="12">
        <x:v>292002.731762917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10538</x:v>
      </x:c>
      <x:c r="B20" s="1">
        <x:v>44700.4791382755</x:v>
      </x:c>
      <x:c r="C20" s="6">
        <x:v>6.006923</x:v>
      </x:c>
      <x:c r="D20" s="14" t="s">
        <x:v>77</x:v>
      </x:c>
      <x:c r="E20" s="15">
        <x:v>44698.4144761227</x:v>
      </x:c>
      <x:c r="F20" t="s">
        <x:v>82</x:v>
      </x:c>
      <x:c r="G20" s="6">
        <x:v>284.213365112894</x:v>
      </x:c>
      <x:c r="H20" t="s">
        <x:v>83</x:v>
      </x:c>
      <x:c r="I20" s="6">
        <x:v>18.959872660173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22.041</x:v>
      </x:c>
      <x:c r="R20" s="8">
        <x:v>125701.802699653</x:v>
      </x:c>
      <x:c r="S20" s="12">
        <x:v>291997.862674504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10548</x:v>
      </x:c>
      <x:c r="B21" s="1">
        <x:v>44700.4793693634</x:v>
      </x:c>
      <x:c r="C21" s="6">
        <x:v>6.33968394166667</x:v>
      </x:c>
      <x:c r="D21" s="14" t="s">
        <x:v>77</x:v>
      </x:c>
      <x:c r="E21" s="15">
        <x:v>44698.4144761227</x:v>
      </x:c>
      <x:c r="F21" t="s">
        <x:v>82</x:v>
      </x:c>
      <x:c r="G21" s="6">
        <x:v>284.296447859858</x:v>
      </x:c>
      <x:c r="H21" t="s">
        <x:v>83</x:v>
      </x:c>
      <x:c r="I21" s="6">
        <x:v>18.947530318268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22.042</x:v>
      </x:c>
      <x:c r="R21" s="8">
        <x:v>125710.397983992</x:v>
      </x:c>
      <x:c r="S21" s="12">
        <x:v>292002.687374484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10558</x:v>
      </x:c>
      <x:c r="B22" s="1">
        <x:v>44700.4796012384</x:v>
      </x:c>
      <x:c r="C22" s="6">
        <x:v>6.67356443333333</x:v>
      </x:c>
      <x:c r="D22" s="14" t="s">
        <x:v>77</x:v>
      </x:c>
      <x:c r="E22" s="15">
        <x:v>44698.4144761227</x:v>
      </x:c>
      <x:c r="F22" t="s">
        <x:v>82</x:v>
      </x:c>
      <x:c r="G22" s="6">
        <x:v>284.251590406522</x:v>
      </x:c>
      <x:c r="H22" t="s">
        <x:v>83</x:v>
      </x:c>
      <x:c r="I22" s="6">
        <x:v>18.9413591642924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22.046</x:v>
      </x:c>
      <x:c r="R22" s="8">
        <x:v>125733.046862993</x:v>
      </x:c>
      <x:c r="S22" s="12">
        <x:v>292011.430803348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10568</x:v>
      </x:c>
      <x:c r="B23" s="1">
        <x:v>44700.4798323264</x:v>
      </x:c>
      <x:c r="C23" s="6">
        <x:v>7.006375155</x:v>
      </x:c>
      <x:c r="D23" s="14" t="s">
        <x:v>77</x:v>
      </x:c>
      <x:c r="E23" s="15">
        <x:v>44698.4144761227</x:v>
      </x:c>
      <x:c r="F23" t="s">
        <x:v>82</x:v>
      </x:c>
      <x:c r="G23" s="6">
        <x:v>284.310024732352</x:v>
      </x:c>
      <x:c r="H23" t="s">
        <x:v>83</x:v>
      </x:c>
      <x:c r="I23" s="6">
        <x:v>18.9290168902953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22.048</x:v>
      </x:c>
      <x:c r="R23" s="8">
        <x:v>125756.367500378</x:v>
      </x:c>
      <x:c r="S23" s="12">
        <x:v>292015.987240308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10578</x:v>
      </x:c>
      <x:c r="B24" s="1">
        <x:v>44700.4800639236</x:v>
      </x:c>
      <x:c r="C24" s="6">
        <x:v>7.33983969333333</x:v>
      </x:c>
      <x:c r="D24" s="14" t="s">
        <x:v>77</x:v>
      </x:c>
      <x:c r="E24" s="15">
        <x:v>44698.4144761227</x:v>
      </x:c>
      <x:c r="F24" t="s">
        <x:v>82</x:v>
      </x:c>
      <x:c r="G24" s="6">
        <x:v>284.265191882771</x:v>
      </x:c>
      <x:c r="H24" t="s">
        <x:v>83</x:v>
      </x:c>
      <x:c r="I24" s="6">
        <x:v>18.9228457702729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22.052</x:v>
      </x:c>
      <x:c r="R24" s="8">
        <x:v>125764.862971526</x:v>
      </x:c>
      <x:c r="S24" s="12">
        <x:v>292013.363579784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10588</x:v>
      </x:c>
      <x:c r="B25" s="1">
        <x:v>44700.4802954861</x:v>
      </x:c>
      <x:c r="C25" s="6">
        <x:v>7.673309995</x:v>
      </x:c>
      <x:c r="D25" s="14" t="s">
        <x:v>77</x:v>
      </x:c>
      <x:c r="E25" s="15">
        <x:v>44698.4144761227</x:v>
      </x:c>
      <x:c r="F25" t="s">
        <x:v>82</x:v>
      </x:c>
      <x:c r="G25" s="6">
        <x:v>284.146358217873</x:v>
      </x:c>
      <x:c r="H25" t="s">
        <x:v>83</x:v>
      </x:c>
      <x:c r="I25" s="6">
        <x:v>18.9166746615683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22.059</x:v>
      </x:c>
      <x:c r="R25" s="8">
        <x:v>125783.319688984</x:v>
      </x:c>
      <x:c r="S25" s="12">
        <x:v>292008.795203214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10598</x:v>
      </x:c>
      <x:c r="B26" s="1">
        <x:v>44700.4805266551</x:v>
      </x:c>
      <x:c r="C26" s="6">
        <x:v>8.00618626166667</x:v>
      </x:c>
      <x:c r="D26" s="14" t="s">
        <x:v>77</x:v>
      </x:c>
      <x:c r="E26" s="15">
        <x:v>44698.4144761227</x:v>
      </x:c>
      <x:c r="F26" t="s">
        <x:v>82</x:v>
      </x:c>
      <x:c r="G26" s="6">
        <x:v>284.357478763695</x:v>
      </x:c>
      <x:c r="H26" t="s">
        <x:v>83</x:v>
      </x:c>
      <x:c r="I26" s="6">
        <x:v>18.8981614033605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22.057</x:v>
      </x:c>
      <x:c r="R26" s="8">
        <x:v>125796.009050723</x:v>
      </x:c>
      <x:c r="S26" s="12">
        <x:v>291996.891224672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10608</x:v>
      </x:c>
      <x:c r="B27" s="1">
        <x:v>44700.4807583681</x:v>
      </x:c>
      <x:c r="C27" s="6">
        <x:v>8.339833275</x:v>
      </x:c>
      <x:c r="D27" s="14" t="s">
        <x:v>77</x:v>
      </x:c>
      <x:c r="E27" s="15">
        <x:v>44698.4144761227</x:v>
      </x:c>
      <x:c r="F27" t="s">
        <x:v>82</x:v>
      </x:c>
      <x:c r="G27" s="6">
        <x:v>284.238643985066</x:v>
      </x:c>
      <x:c r="H27" t="s">
        <x:v>83</x:v>
      </x:c>
      <x:c r="I27" s="6">
        <x:v>18.891990339926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22.064</x:v>
      </x:c>
      <x:c r="R27" s="8">
        <x:v>125812.187919102</x:v>
      </x:c>
      <x:c r="S27" s="12">
        <x:v>291986.775689281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10618</x:v>
      </x:c>
      <x:c r="B28" s="1">
        <x:v>44700.4809900463</x:v>
      </x:c>
      <x:c r="C28" s="6">
        <x:v>8.67346087</x:v>
      </x:c>
      <x:c r="D28" s="14" t="s">
        <x:v>77</x:v>
      </x:c>
      <x:c r="E28" s="15">
        <x:v>44698.4144761227</x:v>
      </x:c>
      <x:c r="F28" t="s">
        <x:v>82</x:v>
      </x:c>
      <x:c r="G28" s="6">
        <x:v>284.277089735254</x:v>
      </x:c>
      <x:c r="H28" t="s">
        <x:v>83</x:v>
      </x:c>
      <x:c r="I28" s="6">
        <x:v>18.8734772175262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22.069</x:v>
      </x:c>
      <x:c r="R28" s="8">
        <x:v>125836.079432456</x:v>
      </x:c>
      <x:c r="S28" s="12">
        <x:v>291989.552067586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10628</x:v>
      </x:c>
      <x:c r="B29" s="1">
        <x:v>44700.4812211458</x:v>
      </x:c>
      <x:c r="C29" s="6">
        <x:v>9.00622122833333</x:v>
      </x:c>
      <x:c r="D29" s="14" t="s">
        <x:v>77</x:v>
      </x:c>
      <x:c r="E29" s="15">
        <x:v>44698.4144761227</x:v>
      </x:c>
      <x:c r="F29" t="s">
        <x:v>82</x:v>
      </x:c>
      <x:c r="G29" s="6">
        <x:v>284.364954903282</x:v>
      </x:c>
      <x:c r="H29" t="s">
        <x:v>83</x:v>
      </x:c>
      <x:c r="I29" s="6">
        <x:v>18.8549641969817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22.072</x:v>
      </x:c>
      <x:c r="R29" s="8">
        <x:v>125847.118519659</x:v>
      </x:c>
      <x:c r="S29" s="12">
        <x:v>291994.904142144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10638</x:v>
      </x:c>
      <x:c r="B30" s="1">
        <x:v>44700.4814527431</x:v>
      </x:c>
      <x:c r="C30" s="6">
        <x:v>9.33973677666667</x:v>
      </x:c>
      <x:c r="D30" s="14" t="s">
        <x:v>77</x:v>
      </x:c>
      <x:c r="E30" s="15">
        <x:v>44698.4144761227</x:v>
      </x:c>
      <x:c r="F30" t="s">
        <x:v>82</x:v>
      </x:c>
      <x:c r="G30" s="6">
        <x:v>284.295545799657</x:v>
      </x:c>
      <x:c r="H30" t="s">
        <x:v>83</x:v>
      </x:c>
      <x:c r="I30" s="6">
        <x:v>18.8487932127673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22.077</x:v>
      </x:c>
      <x:c r="R30" s="8">
        <x:v>125857.194377757</x:v>
      </x:c>
      <x:c r="S30" s="12">
        <x:v>291977.035016936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10648</x:v>
      </x:c>
      <x:c r="B31" s="1">
        <x:v>44700.481684375</x:v>
      </x:c>
      <x:c r="C31" s="6">
        <x:v>9.67330039666667</x:v>
      </x:c>
      <x:c r="D31" s="14" t="s">
        <x:v>77</x:v>
      </x:c>
      <x:c r="E31" s="15">
        <x:v>44698.4144761227</x:v>
      </x:c>
      <x:c r="F31" t="s">
        <x:v>82</x:v>
      </x:c>
      <x:c r="G31" s="6">
        <x:v>284.142925665905</x:v>
      </x:c>
      <x:c r="H31" t="s">
        <x:v>83</x:v>
      </x:c>
      <x:c r="I31" s="6">
        <x:v>18.8549641969817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22.081</x:v>
      </x:c>
      <x:c r="R31" s="8">
        <x:v>125902.032568317</x:v>
      </x:c>
      <x:c r="S31" s="12">
        <x:v>291978.871705002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10658</x:v>
      </x:c>
      <x:c r="B32" s="1">
        <x:v>44700.4819160532</x:v>
      </x:c>
      <x:c r="C32" s="6">
        <x:v>10.0069463466667</x:v>
      </x:c>
      <x:c r="D32" s="14" t="s">
        <x:v>77</x:v>
      </x:c>
      <x:c r="E32" s="15">
        <x:v>44698.4144761227</x:v>
      </x:c>
      <x:c r="F32" t="s">
        <x:v>82</x:v>
      </x:c>
      <x:c r="G32" s="6">
        <x:v>283.610377137243</x:v>
      </x:c>
      <x:c r="H32" t="s">
        <x:v>83</x:v>
      </x:c>
      <x:c r="I32" s="6">
        <x:v>18.8426222398703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22.107</x:v>
      </x:c>
      <x:c r="R32" s="8">
        <x:v>126067.241405759</x:v>
      </x:c>
      <x:c r="S32" s="12">
        <x:v>291971.969069944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10668</x:v>
      </x:c>
      <x:c r="B33" s="1">
        <x:v>44700.4821470718</x:v>
      </x:c>
      <x:c r="C33" s="6">
        <x:v>10.3395756816667</x:v>
      </x:c>
      <x:c r="D33" s="14" t="s">
        <x:v>77</x:v>
      </x:c>
      <x:c r="E33" s="15">
        <x:v>44698.4144761227</x:v>
      </x:c>
      <x:c r="F33" t="s">
        <x:v>82</x:v>
      </x:c>
      <x:c r="G33" s="6">
        <x:v>283.132950040646</x:v>
      </x:c>
      <x:c r="H33" t="s">
        <x:v>83</x:v>
      </x:c>
      <x:c r="I33" s="6">
        <x:v>18.8241093890788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22.133</x:v>
      </x:c>
      <x:c r="R33" s="8">
        <x:v>126226.898207078</x:v>
      </x:c>
      <x:c r="S33" s="12">
        <x:v>291961.626095711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10678</x:v>
      </x:c>
      <x:c r="B34" s="1">
        <x:v>44700.4823787384</x:v>
      </x:c>
      <x:c r="C34" s="6">
        <x:v>10.6732069783333</x:v>
      </x:c>
      <x:c r="D34" s="14" t="s">
        <x:v>77</x:v>
      </x:c>
      <x:c r="E34" s="15">
        <x:v>44698.4144761227</x:v>
      </x:c>
      <x:c r="F34" t="s">
        <x:v>82</x:v>
      </x:c>
      <x:c r="G34" s="6">
        <x:v>282.941371311086</x:v>
      </x:c>
      <x:c r="H34" t="s">
        <x:v>83</x:v>
      </x:c>
      <x:c r="I34" s="6">
        <x:v>18.8179384614482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22.143</x:v>
      </x:c>
      <x:c r="R34" s="8">
        <x:v>126281.73949544</x:v>
      </x:c>
      <x:c r="S34" s="12">
        <x:v>291962.962288617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10688</x:v>
      </x:c>
      <x:c r="B35" s="1">
        <x:v>44700.4826103819</x:v>
      </x:c>
      <x:c r="C35" s="6">
        <x:v>11.0067298183333</x:v>
      </x:c>
      <x:c r="D35" s="14" t="s">
        <x:v>77</x:v>
      </x:c>
      <x:c r="E35" s="15">
        <x:v>44698.4144761227</x:v>
      </x:c>
      <x:c r="F35" t="s">
        <x:v>82</x:v>
      </x:c>
      <x:c r="G35" s="6">
        <x:v>282.930973747587</x:v>
      </x:c>
      <x:c r="H35" t="s">
        <x:v>83</x:v>
      </x:c>
      <x:c r="I35" s="6">
        <x:v>18.7994257464566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22.15</x:v>
      </x:c>
      <x:c r="R35" s="8">
        <x:v>126323.554284283</x:v>
      </x:c>
      <x:c r="S35" s="12">
        <x:v>291973.289182851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10698</x:v>
      </x:c>
      <x:c r="B36" s="1">
        <x:v>44700.4828414699</x:v>
      </x:c>
      <x:c r="C36" s="6">
        <x:v>11.3395399516667</x:v>
      </x:c>
      <x:c r="D36" s="14" t="s">
        <x:v>77</x:v>
      </x:c>
      <x:c r="E36" s="15">
        <x:v>44698.4144761227</x:v>
      </x:c>
      <x:c r="F36" t="s">
        <x:v>82</x:v>
      </x:c>
      <x:c r="G36" s="6">
        <x:v>282.813138647527</x:v>
      </x:c>
      <x:c r="H36" t="s">
        <x:v>83</x:v>
      </x:c>
      <x:c r="I36" s="6">
        <x:v>18.7932548640929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22.157</x:v>
      </x:c>
      <x:c r="R36" s="8">
        <x:v>126344.921770539</x:v>
      </x:c>
      <x:c r="S36" s="12">
        <x:v>291958.624743272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10708</x:v>
      </x:c>
      <x:c r="B37" s="1">
        <x:v>44700.4830731481</x:v>
      </x:c>
      <x:c r="C37" s="6">
        <x:v>11.6731239383333</x:v>
      </x:c>
      <x:c r="D37" s="14" t="s">
        <x:v>77</x:v>
      </x:c>
      <x:c r="E37" s="15">
        <x:v>44698.4144761227</x:v>
      </x:c>
      <x:c r="F37" t="s">
        <x:v>82</x:v>
      </x:c>
      <x:c r="G37" s="6">
        <x:v>282.998939579148</x:v>
      </x:c>
      <x:c r="H37" t="s">
        <x:v>83</x:v>
      </x:c>
      <x:c r="I37" s="6">
        <x:v>18.7747422848975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22.156</x:v>
      </x:c>
      <x:c r="R37" s="8">
        <x:v>126356.271231673</x:v>
      </x:c>
      <x:c r="S37" s="12">
        <x:v>291967.285755826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10718</x:v>
      </x:c>
      <x:c r="B38" s="1">
        <x:v>44700.4833046296</x:v>
      </x:c>
      <x:c r="C38" s="6">
        <x:v>12.0064848566667</x:v>
      </x:c>
      <x:c r="D38" s="14" t="s">
        <x:v>77</x:v>
      </x:c>
      <x:c r="E38" s="15">
        <x:v>44698.4144761227</x:v>
      </x:c>
      <x:c r="F38" t="s">
        <x:v>82</x:v>
      </x:c>
      <x:c r="G38" s="6">
        <x:v>282.80760555417</x:v>
      </x:c>
      <x:c r="H38" t="s">
        <x:v>83</x:v>
      </x:c>
      <x:c r="I38" s="6">
        <x:v>18.768571447798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22.166</x:v>
      </x:c>
      <x:c r="R38" s="8">
        <x:v>126400.193663539</x:v>
      </x:c>
      <x:c r="S38" s="12">
        <x:v>291970.342474896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10728</x:v>
      </x:c>
      <x:c r="B39" s="1">
        <x:v>44700.4835363426</x:v>
      </x:c>
      <x:c r="C39" s="6">
        <x:v>12.3401362666667</x:v>
      </x:c>
      <x:c r="D39" s="14" t="s">
        <x:v>77</x:v>
      </x:c>
      <x:c r="E39" s="15">
        <x:v>44698.4144761227</x:v>
      </x:c>
      <x:c r="F39" t="s">
        <x:v>82</x:v>
      </x:c>
      <x:c r="G39" s="6">
        <x:v>282.543031953771</x:v>
      </x:c>
      <x:c r="H39" t="s">
        <x:v>83</x:v>
      </x:c>
      <x:c r="I39" s="6">
        <x:v>18.7624006220149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22.179</x:v>
      </x:c>
      <x:c r="R39" s="8">
        <x:v>126485.5983475</x:v>
      </x:c>
      <x:c r="S39" s="12">
        <x:v>291954.41716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10738</x:v>
      </x:c>
      <x:c r="B40" s="1">
        <x:v>44700.4837674421</x:v>
      </x:c>
      <x:c r="C40" s="6">
        <x:v>12.6729405716667</x:v>
      </x:c>
      <x:c r="D40" s="14" t="s">
        <x:v>77</x:v>
      </x:c>
      <x:c r="E40" s="15">
        <x:v>44698.4144761227</x:v>
      </x:c>
      <x:c r="F40" t="s">
        <x:v>82</x:v>
      </x:c>
      <x:c r="G40" s="6">
        <x:v>281.790488994582</x:v>
      </x:c>
      <x:c r="H40" t="s">
        <x:v>83</x:v>
      </x:c>
      <x:c r="I40" s="6">
        <x:v>18.7562298075482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22.212</x:v>
      </x:c>
      <x:c r="R40" s="8">
        <x:v>126697.559211207</x:v>
      </x:c>
      <x:c r="S40" s="12">
        <x:v>291967.996033342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10748</x:v>
      </x:c>
      <x:c r="B41" s="1">
        <x:v>44700.4839990394</x:v>
      </x:c>
      <x:c r="C41" s="6">
        <x:v>13.006394585</x:v>
      </x:c>
      <x:c r="D41" s="14" t="s">
        <x:v>77</x:v>
      </x:c>
      <x:c r="E41" s="15">
        <x:v>44698.4144761227</x:v>
      </x:c>
      <x:c r="F41" t="s">
        <x:v>82</x:v>
      </x:c>
      <x:c r="G41" s="6">
        <x:v>280.948096591439</x:v>
      </x:c>
      <x:c r="H41" t="s">
        <x:v>83</x:v>
      </x:c>
      <x:c r="I41" s="6">
        <x:v>18.7438882125621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22.251</x:v>
      </x:c>
      <x:c r="R41" s="8">
        <x:v>126936.310555936</x:v>
      </x:c>
      <x:c r="S41" s="12">
        <x:v>291962.255263628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10758</x:v>
      </x:c>
      <x:c r="B42" s="1">
        <x:v>44700.4842306713</x:v>
      </x:c>
      <x:c r="C42" s="6">
        <x:v>13.3399919816667</x:v>
      </x:c>
      <x:c r="D42" s="14" t="s">
        <x:v>77</x:v>
      </x:c>
      <x:c r="E42" s="15">
        <x:v>44698.4144761227</x:v>
      </x:c>
      <x:c r="F42" t="s">
        <x:v>82</x:v>
      </x:c>
      <x:c r="G42" s="6">
        <x:v>280.419021190879</x:v>
      </x:c>
      <x:c r="H42" t="s">
        <x:v>83</x:v>
      </x:c>
      <x:c r="I42" s="6">
        <x:v>18.7377174320427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22.275</x:v>
      </x:c>
      <x:c r="R42" s="8">
        <x:v>127101.303918631</x:v>
      </x:c>
      <x:c r="S42" s="12">
        <x:v>291959.586459884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10768</x:v>
      </x:c>
      <x:c r="B43" s="1">
        <x:v>44700.4844622338</x:v>
      </x:c>
      <x:c r="C43" s="6">
        <x:v>13.673445465</x:v>
      </x:c>
      <x:c r="D43" s="14" t="s">
        <x:v>77</x:v>
      </x:c>
      <x:c r="E43" s="15">
        <x:v>44698.4144761227</x:v>
      </x:c>
      <x:c r="F43" t="s">
        <x:v>82</x:v>
      </x:c>
      <x:c r="G43" s="6">
        <x:v>280.065435368358</x:v>
      </x:c>
      <x:c r="H43" t="s">
        <x:v>83</x:v>
      </x:c>
      <x:c r="I43" s="6">
        <x:v>18.7253759049513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22.294</x:v>
      </x:c>
      <x:c r="R43" s="8">
        <x:v>127244.190348835</x:v>
      </x:c>
      <x:c r="S43" s="12">
        <x:v>291969.129114993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10778</x:v>
      </x:c>
      <x:c r="B44" s="1">
        <x:v>44700.4846933218</x:v>
      </x:c>
      <x:c r="C44" s="6">
        <x:v>14.00618877</x:v>
      </x:c>
      <x:c r="D44" s="14" t="s">
        <x:v>77</x:v>
      </x:c>
      <x:c r="E44" s="15">
        <x:v>44698.4144761227</x:v>
      </x:c>
      <x:c r="F44" t="s">
        <x:v>82</x:v>
      </x:c>
      <x:c r="G44" s="6">
        <x:v>279.56267610758</x:v>
      </x:c>
      <x:c r="H44" t="s">
        <x:v>83</x:v>
      </x:c>
      <x:c r="I44" s="6">
        <x:v>18.7192051583788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22.317</x:v>
      </x:c>
      <x:c r="R44" s="8">
        <x:v>127353.105649553</x:v>
      </x:c>
      <x:c r="S44" s="12">
        <x:v>291956.648032644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10788</x:v>
      </x:c>
      <x:c r="B45" s="1">
        <x:v>44700.484925</x:v>
      </x:c>
      <x:c r="C45" s="6">
        <x:v>14.3398143216667</x:v>
      </x:c>
      <x:c r="D45" s="14" t="s">
        <x:v>77</x:v>
      </x:c>
      <x:c r="E45" s="15">
        <x:v>44698.4144761227</x:v>
      </x:c>
      <x:c r="F45" t="s">
        <x:v>82</x:v>
      </x:c>
      <x:c r="G45" s="6">
        <x:v>279.152561566888</x:v>
      </x:c>
      <x:c r="H45" t="s">
        <x:v>83</x:v>
      </x:c>
      <x:c r="I45" s="6">
        <x:v>18.7192051583788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22.334</x:v>
      </x:c>
      <x:c r="R45" s="8">
        <x:v>127461.224812417</x:v>
      </x:c>
      <x:c r="S45" s="12">
        <x:v>291962.497368987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10798</x:v>
      </x:c>
      <x:c r="B46" s="1">
        <x:v>44700.4851565625</x:v>
      </x:c>
      <x:c r="C46" s="6">
        <x:v>14.67325084</x:v>
      </x:c>
      <x:c r="D46" s="14" t="s">
        <x:v>77</x:v>
      </x:c>
      <x:c r="E46" s="15">
        <x:v>44698.4144761227</x:v>
      </x:c>
      <x:c r="F46" t="s">
        <x:v>82</x:v>
      </x:c>
      <x:c r="G46" s="6">
        <x:v>278.945562159889</x:v>
      </x:c>
      <x:c r="H46" t="s">
        <x:v>83</x:v>
      </x:c>
      <x:c r="I46" s="6">
        <x:v>18.7068636991812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22.347</x:v>
      </x:c>
      <x:c r="R46" s="8">
        <x:v>127533.715326574</x:v>
      </x:c>
      <x:c r="S46" s="12">
        <x:v>291941.686996602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10808</x:v>
      </x:c>
      <x:c r="B47" s="1">
        <x:v>44700.4853877662</x:v>
      </x:c>
      <x:c r="C47" s="6">
        <x:v>15.00617843</x:v>
      </x:c>
      <x:c r="D47" s="14" t="s">
        <x:v>77</x:v>
      </x:c>
      <x:c r="E47" s="15">
        <x:v>44698.4144761227</x:v>
      </x:c>
      <x:c r="F47" t="s">
        <x:v>82</x:v>
      </x:c>
      <x:c r="G47" s="6">
        <x:v>278.613639872452</x:v>
      </x:c>
      <x:c r="H47" t="s">
        <x:v>83</x:v>
      </x:c>
      <x:c r="I47" s="6">
        <x:v>18.7006929865565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22.363</x:v>
      </x:c>
      <x:c r="R47" s="8">
        <x:v>127642.873557035</x:v>
      </x:c>
      <x:c r="S47" s="12">
        <x:v>291939.684666127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10818</x:v>
      </x:c>
      <x:c r="B48" s="1">
        <x:v>44700.4856195255</x:v>
      </x:c>
      <x:c r="C48" s="6">
        <x:v>15.33988159</x:v>
      </x:c>
      <x:c r="D48" s="14" t="s">
        <x:v>77</x:v>
      </x:c>
      <x:c r="E48" s="15">
        <x:v>44698.4144761227</x:v>
      </x:c>
      <x:c r="F48" t="s">
        <x:v>82</x:v>
      </x:c>
      <x:c r="G48" s="6">
        <x:v>278.229286868409</x:v>
      </x:c>
      <x:c r="H48" t="s">
        <x:v>83</x:v>
      </x:c>
      <x:c r="I48" s="6">
        <x:v>18.7006929865565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22.379</x:v>
      </x:c>
      <x:c r="R48" s="8">
        <x:v>127744.688982532</x:v>
      </x:c>
      <x:c r="S48" s="12">
        <x:v>291938.6750675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10828</x:v>
      </x:c>
      <x:c r="B49" s="1">
        <x:v>44700.4858511227</x:v>
      </x:c>
      <x:c r="C49" s="6">
        <x:v>15.6734373683333</x:v>
      </x:c>
      <x:c r="D49" s="14" t="s">
        <x:v>77</x:v>
      </x:c>
      <x:c r="E49" s="15">
        <x:v>44698.4144761227</x:v>
      </x:c>
      <x:c r="F49" t="s">
        <x:v>82</x:v>
      </x:c>
      <x:c r="G49" s="6">
        <x:v>277.95135607502</x:v>
      </x:c>
      <x:c r="H49" t="s">
        <x:v>83</x:v>
      </x:c>
      <x:c r="I49" s="6">
        <x:v>18.6883515952513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22.395</x:v>
      </x:c>
      <x:c r="R49" s="8">
        <x:v>127848.7091737</x:v>
      </x:c>
      <x:c r="S49" s="12">
        <x:v>291947.393695778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10838</x:v>
      </x:c>
      <x:c r="B50" s="1">
        <x:v>44700.4860822106</x:v>
      </x:c>
      <x:c r="C50" s="6">
        <x:v>16.0062120366667</x:v>
      </x:c>
      <x:c r="D50" s="14" t="s">
        <x:v>77</x:v>
      </x:c>
      <x:c r="E50" s="15">
        <x:v>44698.4144761227</x:v>
      </x:c>
      <x:c r="F50" t="s">
        <x:v>82</x:v>
      </x:c>
      <x:c r="G50" s="6">
        <x:v>277.678826444545</x:v>
      </x:c>
      <x:c r="H50" t="s">
        <x:v>83</x:v>
      </x:c>
      <x:c r="I50" s="6">
        <x:v>18.6698395931589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22.413</x:v>
      </x:c>
      <x:c r="R50" s="8">
        <x:v>127972.522932525</x:v>
      </x:c>
      <x:c r="S50" s="12">
        <x:v>291949.706641193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10848</x:v>
      </x:c>
      <x:c r="B51" s="1">
        <x:v>44700.4863139236</x:v>
      </x:c>
      <x:c r="C51" s="6">
        <x:v>16.3398474966667</x:v>
      </x:c>
      <x:c r="D51" s="14" t="s">
        <x:v>77</x:v>
      </x:c>
      <x:c r="E51" s="15">
        <x:v>44698.4144761227</x:v>
      </x:c>
      <x:c r="F51" t="s">
        <x:v>82</x:v>
      </x:c>
      <x:c r="G51" s="6">
        <x:v>277.152795820697</x:v>
      </x:c>
      <x:c r="H51" t="s">
        <x:v>83</x:v>
      </x:c>
      <x:c r="I51" s="6">
        <x:v>18.6698395931589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22.435</x:v>
      </x:c>
      <x:c r="R51" s="8">
        <x:v>128083.464362934</x:v>
      </x:c>
      <x:c r="S51" s="12">
        <x:v>291948.571376845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10858</x:v>
      </x:c>
      <x:c r="B52" s="1">
        <x:v>44700.4865455671</x:v>
      </x:c>
      <x:c r="C52" s="6">
        <x:v>16.6734389</x:v>
      </x:c>
      <x:c r="D52" s="14" t="s">
        <x:v>77</x:v>
      </x:c>
      <x:c r="E52" s="15">
        <x:v>44698.4144761227</x:v>
      </x:c>
      <x:c r="F52" t="s">
        <x:v>82</x:v>
      </x:c>
      <x:c r="G52" s="6">
        <x:v>276.704490332995</x:v>
      </x:c>
      <x:c r="H52" t="s">
        <x:v>83</x:v>
      </x:c>
      <x:c r="I52" s="6">
        <x:v>18.6636689484249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22.456</x:v>
      </x:c>
      <x:c r="R52" s="8">
        <x:v>128228.2069534</x:v>
      </x:c>
      <x:c r="S52" s="12">
        <x:v>291949.89093358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10868</x:v>
      </x:c>
      <x:c r="B53" s="1">
        <x:v>44700.4867771181</x:v>
      </x:c>
      <x:c r="C53" s="6">
        <x:v>17.0068720933333</x:v>
      </x:c>
      <x:c r="D53" s="14" t="s">
        <x:v>77</x:v>
      </x:c>
      <x:c r="E53" s="15">
        <x:v>44698.4144761227</x:v>
      </x:c>
      <x:c r="F53" t="s">
        <x:v>82</x:v>
      </x:c>
      <x:c r="G53" s="6">
        <x:v>275.990587544656</x:v>
      </x:c>
      <x:c r="H53" t="s">
        <x:v>83</x:v>
      </x:c>
      <x:c r="I53" s="6">
        <x:v>18.6636689484249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22.486</x:v>
      </x:c>
      <x:c r="R53" s="8">
        <x:v>128419.711402077</x:v>
      </x:c>
      <x:c r="S53" s="12">
        <x:v>291939.629903332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10878</x:v>
      </x:c>
      <x:c r="B54" s="1">
        <x:v>44700.4870082523</x:v>
      </x:c>
      <x:c r="C54" s="6">
        <x:v>17.339685215</x:v>
      </x:c>
      <x:c r="D54" s="14" t="s">
        <x:v>77</x:v>
      </x:c>
      <x:c r="E54" s="15">
        <x:v>44698.4144761227</x:v>
      </x:c>
      <x:c r="F54" t="s">
        <x:v>82</x:v>
      </x:c>
      <x:c r="G54" s="6">
        <x:v>275.407489805367</x:v>
      </x:c>
      <x:c r="H54" t="s">
        <x:v>83</x:v>
      </x:c>
      <x:c r="I54" s="6">
        <x:v>18.6513276929022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22.515</x:v>
      </x:c>
      <x:c r="R54" s="8">
        <x:v>128593.710257168</x:v>
      </x:c>
      <x:c r="S54" s="12">
        <x:v>291942.047333207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10888</x:v>
      </x:c>
      <x:c r="B55" s="1">
        <x:v>44700.4872399306</x:v>
      </x:c>
      <x:c r="C55" s="6">
        <x:v>17.673308665</x:v>
      </x:c>
      <x:c r="D55" s="14" t="s">
        <x:v>77</x:v>
      </x:c>
      <x:c r="E55" s="15">
        <x:v>44698.4144761227</x:v>
      </x:c>
      <x:c r="F55" t="s">
        <x:v>82</x:v>
      </x:c>
      <x:c r="G55" s="6">
        <x:v>274.863146786197</x:v>
      </x:c>
      <x:c r="H55" t="s">
        <x:v>83</x:v>
      </x:c>
      <x:c r="I55" s="6">
        <x:v>18.6513276929022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22.538</x:v>
      </x:c>
      <x:c r="R55" s="8">
        <x:v>128732.901262072</x:v>
      </x:c>
      <x:c r="S55" s="12">
        <x:v>291939.140487765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10898</x:v>
      </x:c>
      <x:c r="B56" s="1">
        <x:v>44700.4874716088</x:v>
      </x:c>
      <x:c r="C56" s="6">
        <x:v>18.006919175</x:v>
      </x:c>
      <x:c r="D56" s="14" t="s">
        <x:v>77</x:v>
      </x:c>
      <x:c r="E56" s="15">
        <x:v>44698.4144761227</x:v>
      </x:c>
      <x:c r="F56" t="s">
        <x:v>82</x:v>
      </x:c>
      <x:c r="G56" s="6">
        <x:v>274.40613883226</x:v>
      </x:c>
      <x:c r="H56" t="s">
        <x:v>83</x:v>
      </x:c>
      <x:c r="I56" s="6">
        <x:v>18.6328158944793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22.564</x:v>
      </x:c>
      <x:c r="R56" s="8">
        <x:v>128899.473996378</x:v>
      </x:c>
      <x:c r="S56" s="12">
        <x:v>291935.322043764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10908</x:v>
      </x:c>
      <x:c r="B57" s="1">
        <x:v>44700.4877026968</x:v>
      </x:c>
      <x:c r="C57" s="6">
        <x:v>18.3397133083333</x:v>
      </x:c>
      <x:c r="D57" s="14" t="s">
        <x:v>77</x:v>
      </x:c>
      <x:c r="E57" s="15">
        <x:v>44698.4144761227</x:v>
      </x:c>
      <x:c r="F57" t="s">
        <x:v>82</x:v>
      </x:c>
      <x:c r="G57" s="6">
        <x:v>274.029057453804</x:v>
      </x:c>
      <x:c r="H57" t="s">
        <x:v>83</x:v>
      </x:c>
      <x:c r="I57" s="6">
        <x:v>18.6328158944793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22.58</x:v>
      </x:c>
      <x:c r="R57" s="8">
        <x:v>129029.078927591</x:v>
      </x:c>
      <x:c r="S57" s="12">
        <x:v>291929.272130091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10918</x:v>
      </x:c>
      <x:c r="B58" s="1">
        <x:v>44700.4879343403</x:v>
      </x:c>
      <x:c r="C58" s="6">
        <x:v>18.6732229833333</x:v>
      </x:c>
      <x:c r="D58" s="14" t="s">
        <x:v>77</x:v>
      </x:c>
      <x:c r="E58" s="15">
        <x:v>44698.4144761227</x:v>
      </x:c>
      <x:c r="F58" t="s">
        <x:v>82</x:v>
      </x:c>
      <x:c r="G58" s="6">
        <x:v>273.686358434538</x:v>
      </x:c>
      <x:c r="H58" t="s">
        <x:v>83</x:v>
      </x:c>
      <x:c r="I58" s="6">
        <x:v>18.6204747521051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22.599</x:v>
      </x:c>
      <x:c r="R58" s="8">
        <x:v>129143.659951189</x:v>
      </x:c>
      <x:c r="S58" s="12">
        <x:v>291913.871459475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10928</x:v>
      </x:c>
      <x:c r="B59" s="1">
        <x:v>44700.4881660069</x:v>
      </x:c>
      <x:c r="C59" s="6">
        <x:v>19.0068440083333</x:v>
      </x:c>
      <x:c r="D59" s="14" t="s">
        <x:v>77</x:v>
      </x:c>
      <x:c r="E59" s="15">
        <x:v>44698.4144761227</x:v>
      </x:c>
      <x:c r="F59" t="s">
        <x:v>82</x:v>
      </x:c>
      <x:c r="G59" s="6">
        <x:v>273.070799618947</x:v>
      </x:c>
      <x:c r="H59" t="s">
        <x:v>83</x:v>
      </x:c>
      <x:c r="I59" s="6">
        <x:v>18.6266453176354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22.623</x:v>
      </x:c>
      <x:c r="R59" s="8">
        <x:v>129288.824393653</x:v>
      </x:c>
      <x:c r="S59" s="12">
        <x:v>291928.817809697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10938</x:v>
      </x:c>
      <x:c r="B60" s="1">
        <x:v>44700.4883970718</x:v>
      </x:c>
      <x:c r="C60" s="6">
        <x:v>19.3395510333333</x:v>
      </x:c>
      <x:c r="D60" s="14" t="s">
        <x:v>77</x:v>
      </x:c>
      <x:c r="E60" s="15">
        <x:v>44698.4144761227</x:v>
      </x:c>
      <x:c r="F60" t="s">
        <x:v>82</x:v>
      </x:c>
      <x:c r="G60" s="6">
        <x:v>272.500871641231</x:v>
      </x:c>
      <x:c r="H60" t="s">
        <x:v>83</x:v>
      </x:c>
      <x:c r="I60" s="6">
        <x:v>18.6081336549892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22.654</x:v>
      </x:c>
      <x:c r="R60" s="8">
        <x:v>129508.495000442</x:v>
      </x:c>
      <x:c r="S60" s="12">
        <x:v>291933.97540446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10948</x:v>
      </x:c>
      <x:c r="B61" s="1">
        <x:v>44700.4886287037</x:v>
      </x:c>
      <x:c r="C61" s="6">
        <x:v>19.6731388183333</x:v>
      </x:c>
      <x:c r="D61" s="14" t="s">
        <x:v>77</x:v>
      </x:c>
      <x:c r="E61" s="15">
        <x:v>44698.4144761227</x:v>
      </x:c>
      <x:c r="F61" t="s">
        <x:v>82</x:v>
      </x:c>
      <x:c r="G61" s="6">
        <x:v>272.132221960129</x:v>
      </x:c>
      <x:c r="H61" t="s">
        <x:v>83</x:v>
      </x:c>
      <x:c r="I61" s="6">
        <x:v>18.6019631234035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22.672</x:v>
      </x:c>
      <x:c r="R61" s="8">
        <x:v>129619.809210118</x:v>
      </x:c>
      <x:c r="S61" s="12">
        <x:v>291917.652335314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10958</x:v>
      </x:c>
      <x:c r="B62" s="1">
        <x:v>44700.4888603819</x:v>
      </x:c>
      <x:c r="C62" s="6">
        <x:v>20.006730325</x:v>
      </x:c>
      <x:c r="D62" s="14" t="s">
        <x:v>77</x:v>
      </x:c>
      <x:c r="E62" s="15">
        <x:v>44698.4144761227</x:v>
      </x:c>
      <x:c r="F62" t="s">
        <x:v>82</x:v>
      </x:c>
      <x:c r="G62" s="6">
        <x:v>271.681420985925</x:v>
      </x:c>
      <x:c r="H62" t="s">
        <x:v>83</x:v>
      </x:c>
      <x:c r="I62" s="6">
        <x:v>18.5834515965307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22.698</x:v>
      </x:c>
      <x:c r="R62" s="8">
        <x:v>129752.926419914</x:v>
      </x:c>
      <x:c r="S62" s="12">
        <x:v>291914.945220875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10968</x:v>
      </x:c>
      <x:c r="B63" s="1">
        <x:v>44700.4890920139</x:v>
      </x:c>
      <x:c r="C63" s="6">
        <x:v>20.34028565</x:v>
      </x:c>
      <x:c r="D63" s="14" t="s">
        <x:v>77</x:v>
      </x:c>
      <x:c r="E63" s="15">
        <x:v>44698.4144761227</x:v>
      </x:c>
      <x:c r="F63" t="s">
        <x:v>82</x:v>
      </x:c>
      <x:c r="G63" s="6">
        <x:v>271.332286058422</x:v>
      </x:c>
      <x:c r="H63" t="s">
        <x:v>83</x:v>
      </x:c>
      <x:c r="I63" s="6">
        <x:v>18.5834515965307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22.713</x:v>
      </x:c>
      <x:c r="R63" s="8">
        <x:v>129854.420283841</x:v>
      </x:c>
      <x:c r="S63" s="12">
        <x:v>291928.002966986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10978</x:v>
      </x:c>
      <x:c r="B64" s="1">
        <x:v>44700.4893230671</x:v>
      </x:c>
      <x:c r="C64" s="6">
        <x:v>20.6730294583333</x:v>
      </x:c>
      <x:c r="D64" s="14" t="s">
        <x:v>77</x:v>
      </x:c>
      <x:c r="E64" s="15">
        <x:v>44698.4144761227</x:v>
      </x:c>
      <x:c r="F64" t="s">
        <x:v>82</x:v>
      </x:c>
      <x:c r="G64" s="6">
        <x:v>271.133516467792</x:v>
      </x:c>
      <x:c r="H64" t="s">
        <x:v>83</x:v>
      </x:c>
      <x:c r="I64" s="6">
        <x:v>18.5711106351869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22.726</x:v>
      </x:c>
      <x:c r="R64" s="8">
        <x:v>129944.669834528</x:v>
      </x:c>
      <x:c r="S64" s="12">
        <x:v>291927.304186666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10988</x:v>
      </x:c>
      <x:c r="B65" s="1">
        <x:v>44700.4895547107</x:v>
      </x:c>
      <x:c r="C65" s="6">
        <x:v>21.006606685</x:v>
      </x:c>
      <x:c r="D65" s="14" t="s">
        <x:v>77</x:v>
      </x:c>
      <x:c r="E65" s="15">
        <x:v>44698.4144761227</x:v>
      </x:c>
      <x:c r="F65" t="s">
        <x:v>82</x:v>
      </x:c>
      <x:c r="G65" s="6">
        <x:v>270.813708791952</x:v>
      </x:c>
      <x:c r="H65" t="s">
        <x:v>83</x:v>
      </x:c>
      <x:c r="I65" s="6">
        <x:v>18.5649401714863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22.742</x:v>
      </x:c>
      <x:c r="R65" s="8">
        <x:v>130033.849503726</x:v>
      </x:c>
      <x:c r="S65" s="12">
        <x:v>291936.059044062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10998</x:v>
      </x:c>
      <x:c r="B66" s="1">
        <x:v>44700.4897861921</x:v>
      </x:c>
      <x:c r="C66" s="6">
        <x:v>21.33988973</x:v>
      </x:c>
      <x:c r="D66" s="14" t="s">
        <x:v>77</x:v>
      </x:c>
      <x:c r="E66" s="15">
        <x:v>44698.4144761227</x:v>
      </x:c>
      <x:c r="F66" t="s">
        <x:v>82</x:v>
      </x:c>
      <x:c r="G66" s="6">
        <x:v>270.581826363954</x:v>
      </x:c>
      <x:c r="H66" t="s">
        <x:v>83</x:v>
      </x:c>
      <x:c r="I66" s="6">
        <x:v>18.5649401714863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22.752</x:v>
      </x:c>
      <x:c r="R66" s="8">
        <x:v>130078.773035839</x:v>
      </x:c>
      <x:c r="S66" s="12">
        <x:v>291928.213444983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11008</x:v>
      </x:c>
      <x:c r="B67" s="1">
        <x:v>44700.4900179745</x:v>
      </x:c>
      <x:c r="C67" s="6">
        <x:v>21.673671575</x:v>
      </x:c>
      <x:c r="D67" s="14" t="s">
        <x:v>77</x:v>
      </x:c>
      <x:c r="E67" s="15">
        <x:v>44698.4144761227</x:v>
      </x:c>
      <x:c r="F67" t="s">
        <x:v>82</x:v>
      </x:c>
      <x:c r="G67" s="6">
        <x:v>270.48914106033</x:v>
      </x:c>
      <x:c r="H67" t="s">
        <x:v>83</x:v>
      </x:c>
      <x:c r="I67" s="6">
        <x:v>18.5649401714863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22.756</x:v>
      </x:c>
      <x:c r="R67" s="8">
        <x:v>130133.403459052</x:v>
      </x:c>
      <x:c r="S67" s="12">
        <x:v>291941.087571373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11018</x:v>
      </x:c>
      <x:c r="B68" s="1">
        <x:v>44700.4902490741</x:v>
      </x:c>
      <x:c r="C68" s="6">
        <x:v>22.0064682316667</x:v>
      </x:c>
      <x:c r="D68" s="14" t="s">
        <x:v>77</x:v>
      </x:c>
      <x:c r="E68" s="15">
        <x:v>44698.4144761227</x:v>
      </x:c>
      <x:c r="F68" t="s">
        <x:v>82</x:v>
      </x:c>
      <x:c r="G68" s="6">
        <x:v>270.049413091893</x:v>
      </x:c>
      <x:c r="H68" t="s">
        <x:v>83</x:v>
      </x:c>
      <x:c r="I68" s="6">
        <x:v>18.5649401714863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22.775</x:v>
      </x:c>
      <x:c r="R68" s="8">
        <x:v>130231.448305248</x:v>
      </x:c>
      <x:c r="S68" s="12">
        <x:v>291917.807008898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11028</x:v>
      </x:c>
      <x:c r="B69" s="1">
        <x:v>44700.4904806713</x:v>
      </x:c>
      <x:c r="C69" s="6">
        <x:v>22.3399921016667</x:v>
      </x:c>
      <x:c r="D69" s="14" t="s">
        <x:v>77</x:v>
      </x:c>
      <x:c r="E69" s="15">
        <x:v>44698.4144761227</x:v>
      </x:c>
      <x:c r="F69" t="s">
        <x:v>82</x:v>
      </x:c>
      <x:c r="G69" s="6">
        <x:v>269.875061625245</x:v>
      </x:c>
      <x:c r="H69" t="s">
        <x:v>83</x:v>
      </x:c>
      <x:c r="I69" s="6">
        <x:v>18.5525992780281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22.787</x:v>
      </x:c>
      <x:c r="R69" s="8">
        <x:v>130327.069401967</x:v>
      </x:c>
      <x:c r="S69" s="12">
        <x:v>291921.165871786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11038</x:v>
      </x:c>
      <x:c r="B70" s="1">
        <x:v>44700.4907122685</x:v>
      </x:c>
      <x:c r="C70" s="6">
        <x:v>22.6734548033333</x:v>
      </x:c>
      <x:c r="D70" s="14" t="s">
        <x:v>77</x:v>
      </x:c>
      <x:c r="E70" s="15">
        <x:v>44698.4144761227</x:v>
      </x:c>
      <x:c r="F70" t="s">
        <x:v>82</x:v>
      </x:c>
      <x:c r="G70" s="6">
        <x:v>269.487985079172</x:v>
      </x:c>
      <x:c r="H70" t="s">
        <x:v>83</x:v>
      </x:c>
      <x:c r="I70" s="6">
        <x:v>18.5464288482685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22.806</x:v>
      </x:c>
      <x:c r="R70" s="8">
        <x:v>130435.597811308</x:v>
      </x:c>
      <x:c r="S70" s="12">
        <x:v>291913.504225643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11048</x:v>
      </x:c>
      <x:c r="B71" s="1">
        <x:v>44700.490943831</x:v>
      </x:c>
      <x:c r="C71" s="6">
        <x:v>23.0069264</x:v>
      </x:c>
      <x:c r="D71" s="14" t="s">
        <x:v>77</x:v>
      </x:c>
      <x:c r="E71" s="15">
        <x:v>44698.4144761227</x:v>
      </x:c>
      <x:c r="F71" t="s">
        <x:v>82</x:v>
      </x:c>
      <x:c r="G71" s="6">
        <x:v>269.239774780899</x:v>
      </x:c>
      <x:c r="H71" t="s">
        <x:v>83</x:v>
      </x:c>
      <x:c r="I71" s="6">
        <x:v>18.540258429824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22.819</x:v>
      </x:c>
      <x:c r="R71" s="8">
        <x:v>130520.684027447</x:v>
      </x:c>
      <x:c r="S71" s="12">
        <x:v>291922.376538821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11058</x:v>
      </x:c>
      <x:c r="B72" s="1">
        <x:v>44700.4911753819</x:v>
      </x:c>
      <x:c r="C72" s="6">
        <x:v>23.3403347283333</x:v>
      </x:c>
      <x:c r="D72" s="14" t="s">
        <x:v>77</x:v>
      </x:c>
      <x:c r="E72" s="15">
        <x:v>44698.4144761227</x:v>
      </x:c>
      <x:c r="F72" t="s">
        <x:v>82</x:v>
      </x:c>
      <x:c r="G72" s="6">
        <x:v>269.0555915242</x:v>
      </x:c>
      <x:c r="H72" t="s">
        <x:v>83</x:v>
      </x:c>
      <x:c r="I72" s="6">
        <x:v>18.540258429824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22.827</x:v>
      </x:c>
      <x:c r="R72" s="8">
        <x:v>130565.521574355</x:v>
      </x:c>
      <x:c r="S72" s="12">
        <x:v>291918.497675462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11068</x:v>
      </x:c>
      <x:c r="B73" s="1">
        <x:v>44700.491406331</x:v>
      </x:c>
      <x:c r="C73" s="6">
        <x:v>23.6728906883333</x:v>
      </x:c>
      <x:c r="D73" s="14" t="s">
        <x:v>77</x:v>
      </x:c>
      <x:c r="E73" s="15">
        <x:v>44698.4144761227</x:v>
      </x:c>
      <x:c r="F73" t="s">
        <x:v>82</x:v>
      </x:c>
      <x:c r="G73" s="6">
        <x:v>268.853878784766</x:v>
      </x:c>
      <x:c r="H73" t="s">
        <x:v>83</x:v>
      </x:c>
      <x:c r="I73" s="6">
        <x:v>18.5340880226931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22.838</x:v>
      </x:c>
      <x:c r="R73" s="8">
        <x:v>130653.846767318</x:v>
      </x:c>
      <x:c r="S73" s="12">
        <x:v>291908.086429508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11078</x:v>
      </x:c>
      <x:c r="B74" s="1">
        <x:v>44700.491638044</x:v>
      </x:c>
      <x:c r="C74" s="6">
        <x:v>24.006558885</x:v>
      </x:c>
      <x:c r="D74" s="14" t="s">
        <x:v>77</x:v>
      </x:c>
      <x:c r="E74" s="15">
        <x:v>44698.4144761227</x:v>
      </x:c>
      <x:c r="F74" t="s">
        <x:v>82</x:v>
      </x:c>
      <x:c r="G74" s="6">
        <x:v>268.606439424345</x:v>
      </x:c>
      <x:c r="H74" t="s">
        <x:v>83</x:v>
      </x:c>
      <x:c r="I74" s="6">
        <x:v>18.5279176268759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22.851</x:v>
      </x:c>
      <x:c r="R74" s="8">
        <x:v>130734.284341801</x:v>
      </x:c>
      <x:c r="S74" s="12">
        <x:v>291908.779334945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11088</x:v>
      </x:c>
      <x:c r="B75" s="1">
        <x:v>44700.4918692477</x:v>
      </x:c>
      <x:c r="C75" s="6">
        <x:v>24.3395253866667</x:v>
      </x:c>
      <x:c r="D75" s="14" t="s">
        <x:v>77</x:v>
      </x:c>
      <x:c r="E75" s="15">
        <x:v>44698.4144761227</x:v>
      </x:c>
      <x:c r="F75" t="s">
        <x:v>82</x:v>
      </x:c>
      <x:c r="G75" s="6">
        <x:v>268.519929249863</x:v>
      </x:c>
      <x:c r="H75" t="s">
        <x:v>83</x:v>
      </x:c>
      <x:c r="I75" s="6">
        <x:v>18.5217472423724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22.857</x:v>
      </x:c>
      <x:c r="R75" s="8">
        <x:v>130744.100632514</x:v>
      </x:c>
      <x:c r="S75" s="12">
        <x:v>291907.682258725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11098</x:v>
      </x:c>
      <x:c r="B76" s="1">
        <x:v>44700.4921009259</x:v>
      </x:c>
      <x:c r="C76" s="6">
        <x:v>24.6731211833333</x:v>
      </x:c>
      <x:c r="D76" s="14" t="s">
        <x:v>77</x:v>
      </x:c>
      <x:c r="E76" s="15">
        <x:v>44698.4144761227</x:v>
      </x:c>
      <x:c r="F76" t="s">
        <x:v>82</x:v>
      </x:c>
      <x:c r="G76" s="6">
        <x:v>268.599480150391</x:v>
      </x:c>
      <x:c r="H76" t="s">
        <x:v>83</x:v>
      </x:c>
      <x:c r="I76" s="6">
        <x:v>18.5094065073063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22.858</x:v>
      </x:c>
      <x:c r="R76" s="8">
        <x:v>130770.158136033</x:v>
      </x:c>
      <x:c r="S76" s="12">
        <x:v>291904.491306471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11108</x:v>
      </x:c>
      <x:c r="B77" s="1">
        <x:v>44700.4923327893</x:v>
      </x:c>
      <x:c r="C77" s="6">
        <x:v>25.0070098783333</x:v>
      </x:c>
      <x:c r="D77" s="14" t="s">
        <x:v>77</x:v>
      </x:c>
      <x:c r="E77" s="15">
        <x:v>44698.4144761227</x:v>
      </x:c>
      <x:c r="F77" t="s">
        <x:v>82</x:v>
      </x:c>
      <x:c r="G77" s="6">
        <x:v>268.369988627418</x:v>
      </x:c>
      <x:c r="H77" t="s">
        <x:v>83</x:v>
      </x:c>
      <x:c r="I77" s="6">
        <x:v>18.5094065073063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22.868</x:v>
      </x:c>
      <x:c r="R77" s="8">
        <x:v>130807.326850829</x:v>
      </x:c>
      <x:c r="S77" s="12">
        <x:v>291905.68740995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11118</x:v>
      </x:c>
      <x:c r="B78" s="1">
        <x:v>44700.4925638079</x:v>
      </x:c>
      <x:c r="C78" s="6">
        <x:v>25.3397001583333</x:v>
      </x:c>
      <x:c r="D78" s="14" t="s">
        <x:v>77</x:v>
      </x:c>
      <x:c r="E78" s="15">
        <x:v>44698.4144761227</x:v>
      </x:c>
      <x:c r="F78" t="s">
        <x:v>82</x:v>
      </x:c>
      <x:c r="G78" s="6">
        <x:v>268.409000280315</x:v>
      </x:c>
      <x:c r="H78" t="s">
        <x:v>83</x:v>
      </x:c>
      <x:c r="I78" s="6">
        <x:v>18.4908954895577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22.873</x:v>
      </x:c>
      <x:c r="R78" s="8">
        <x:v>130857.232724908</x:v>
      </x:c>
      <x:c r="S78" s="12">
        <x:v>291888.538169486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11128</x:v>
      </x:c>
      <x:c r="B79" s="1">
        <x:v>44700.4927956366</x:v>
      </x:c>
      <x:c r="C79" s="6">
        <x:v>25.6735049183333</x:v>
      </x:c>
      <x:c r="D79" s="14" t="s">
        <x:v>77</x:v>
      </x:c>
      <x:c r="E79" s="15">
        <x:v>44698.4144761227</x:v>
      </x:c>
      <x:c r="F79" t="s">
        <x:v>82</x:v>
      </x:c>
      <x:c r="G79" s="6">
        <x:v>268.276785893382</x:v>
      </x:c>
      <x:c r="H79" t="s">
        <x:v>83</x:v>
      </x:c>
      <x:c r="I79" s="6">
        <x:v>18.4847251729348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22.881</x:v>
      </x:c>
      <x:c r="R79" s="8">
        <x:v>130907.809470955</x:v>
      </x:c>
      <x:c r="S79" s="12">
        <x:v>291916.354421073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11138</x:v>
      </x:c>
      <x:c r="B80" s="1">
        <x:v>44700.4930270833</x:v>
      </x:c>
      <x:c r="C80" s="6">
        <x:v>26.0068261683333</x:v>
      </x:c>
      <x:c r="D80" s="14" t="s">
        <x:v>77</x:v>
      </x:c>
      <x:c r="E80" s="15">
        <x:v>44698.4144761227</x:v>
      </x:c>
      <x:c r="F80" t="s">
        <x:v>82</x:v>
      </x:c>
      <x:c r="G80" s="6">
        <x:v>267.989754739374</x:v>
      </x:c>
      <x:c r="H80" t="s">
        <x:v>83</x:v>
      </x:c>
      <x:c r="I80" s="6">
        <x:v>18.4723845736294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22.898</x:v>
      </x:c>
      <x:c r="R80" s="8">
        <x:v>131009.206920016</x:v>
      </x:c>
      <x:c r="S80" s="12">
        <x:v>291909.676243151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11148</x:v>
      </x:c>
      <x:c r="B81" s="1">
        <x:v>44700.4932586458</x:v>
      </x:c>
      <x:c r="C81" s="6">
        <x:v>26.3402244466667</x:v>
      </x:c>
      <x:c r="D81" s="14" t="s">
        <x:v>77</x:v>
      </x:c>
      <x:c r="E81" s="15">
        <x:v>44698.4144761227</x:v>
      </x:c>
      <x:c r="F81" t="s">
        <x:v>82</x:v>
      </x:c>
      <x:c r="G81" s="6">
        <x:v>267.652045460415</x:v>
      </x:c>
      <x:c r="H81" t="s">
        <x:v>83</x:v>
      </x:c>
      <x:c r="I81" s="6">
        <x:v>18.4662142909456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22.915</x:v>
      </x:c>
      <x:c r="R81" s="8">
        <x:v>131097.394482059</x:v>
      </x:c>
      <x:c r="S81" s="12">
        <x:v>291902.408272319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11158</x:v>
      </x:c>
      <x:c r="B82" s="1">
        <x:v>44700.4934896644</x:v>
      </x:c>
      <x:c r="C82" s="6">
        <x:v>26.67288234</x:v>
      </x:c>
      <x:c r="D82" s="14" t="s">
        <x:v>77</x:v>
      </x:c>
      <x:c r="E82" s="15">
        <x:v>44698.4144761227</x:v>
      </x:c>
      <x:c r="F82" t="s">
        <x:v>82</x:v>
      </x:c>
      <x:c r="G82" s="6">
        <x:v>267.49752420448</x:v>
      </x:c>
      <x:c r="H82" t="s">
        <x:v>83</x:v>
      </x:c>
      <x:c r="I82" s="6">
        <x:v>18.4600440195759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22.924</x:v>
      </x:c>
      <x:c r="R82" s="8">
        <x:v>131174.694973246</x:v>
      </x:c>
      <x:c r="S82" s="12">
        <x:v>291914.515049665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11168</x:v>
      </x:c>
      <x:c r="B83" s="1">
        <x:v>44700.4937211806</x:v>
      </x:c>
      <x:c r="C83" s="6">
        <x:v>27.0062869616667</x:v>
      </x:c>
      <x:c r="D83" s="14" t="s">
        <x:v>77</x:v>
      </x:c>
      <x:c r="E83" s="15">
        <x:v>44698.4144761227</x:v>
      </x:c>
      <x:c r="F83" t="s">
        <x:v>82</x:v>
      </x:c>
      <x:c r="G83" s="6">
        <x:v>267.064008867349</x:v>
      </x:c>
      <x:c r="H83" t="s">
        <x:v>83</x:v>
      </x:c>
      <x:c r="I83" s="6">
        <x:v>18.4600440195759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22.943</x:v>
      </x:c>
      <x:c r="R83" s="8">
        <x:v>131303.430722943</x:v>
      </x:c>
      <x:c r="S83" s="12">
        <x:v>291902.102141733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11178</x:v>
      </x:c>
      <x:c r="B84" s="1">
        <x:v>44700.4939526273</x:v>
      </x:c>
      <x:c r="C84" s="6">
        <x:v>27.3395618816667</x:v>
      </x:c>
      <x:c r="D84" s="14" t="s">
        <x:v>77</x:v>
      </x:c>
      <x:c r="E84" s="15">
        <x:v>44698.4144761227</x:v>
      </x:c>
      <x:c r="F84" t="s">
        <x:v>82</x:v>
      </x:c>
      <x:c r="G84" s="6">
        <x:v>266.773315922893</x:v>
      </x:c>
      <x:c r="H84" t="s">
        <x:v>83</x:v>
      </x:c>
      <x:c r="I84" s="6">
        <x:v>18.453873759519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22.958</x:v>
      </x:c>
      <x:c r="R84" s="8">
        <x:v>131363.384588083</x:v>
      </x:c>
      <x:c r="S84" s="12">
        <x:v>291931.368676183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11188</x:v>
      </x:c>
      <x:c r="B85" s="1">
        <x:v>44700.4941841435</x:v>
      </x:c>
      <x:c r="C85" s="6">
        <x:v>27.6729678483333</x:v>
      </x:c>
      <x:c r="D85" s="14" t="s">
        <x:v>77</x:v>
      </x:c>
      <x:c r="E85" s="15">
        <x:v>44698.4144761227</x:v>
      </x:c>
      <x:c r="F85" t="s">
        <x:v>82</x:v>
      </x:c>
      <x:c r="G85" s="6">
        <x:v>266.755992708135</x:v>
      </x:c>
      <x:c r="H85" t="s">
        <x:v>83</x:v>
      </x:c>
      <x:c r="I85" s="6">
        <x:v>18.4477035107743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22.961</x:v>
      </x:c>
      <x:c r="R85" s="8">
        <x:v>131387.554351181</x:v>
      </x:c>
      <x:c r="S85" s="12">
        <x:v>291939.794806653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11198</x:v>
      </x:c>
      <x:c r="B86" s="1">
        <x:v>44700.4944158912</x:v>
      </x:c>
      <x:c r="C86" s="6">
        <x:v>28.0066731033333</x:v>
      </x:c>
      <x:c r="D86" s="14" t="s">
        <x:v>77</x:v>
      </x:c>
      <x:c r="E86" s="15">
        <x:v>44698.4144761227</x:v>
      </x:c>
      <x:c r="F86" t="s">
        <x:v>82</x:v>
      </x:c>
      <x:c r="G86" s="6">
        <x:v>266.584887747626</x:v>
      </x:c>
      <x:c r="H86" t="s">
        <x:v>83</x:v>
      </x:c>
      <x:c r="I86" s="6">
        <x:v>18.4353630472242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22.973</x:v>
      </x:c>
      <x:c r="R86" s="8">
        <x:v>131451.533158671</x:v>
      </x:c>
      <x:c r="S86" s="12">
        <x:v>291919.32382042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11208</x:v>
      </x:c>
      <x:c r="B87" s="1">
        <x:v>44700.4946470255</x:v>
      </x:c>
      <x:c r="C87" s="6">
        <x:v>28.3395083716667</x:v>
      </x:c>
      <x:c r="D87" s="14" t="s">
        <x:v>77</x:v>
      </x:c>
      <x:c r="E87" s="15">
        <x:v>44698.4144761227</x:v>
      </x:c>
      <x:c r="F87" t="s">
        <x:v>82</x:v>
      </x:c>
      <x:c r="G87" s="6">
        <x:v>266.476676095629</x:v>
      </x:c>
      <x:c r="H87" t="s">
        <x:v>83</x:v>
      </x:c>
      <x:c r="I87" s="6">
        <x:v>18.4291928324183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22.98</x:v>
      </x:c>
      <x:c r="R87" s="8">
        <x:v>131524.34321719</x:v>
      </x:c>
      <x:c r="S87" s="12">
        <x:v>291923.226709007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11218</x:v>
      </x:c>
      <x:c r="B88" s="1">
        <x:v>44700.4948785069</x:v>
      </x:c>
      <x:c r="C88" s="6">
        <x:v>28.6728379816667</x:v>
      </x:c>
      <x:c r="D88" s="14" t="s">
        <x:v>77</x:v>
      </x:c>
      <x:c r="E88" s="15">
        <x:v>44698.4144761227</x:v>
      </x:c>
      <x:c r="F88" t="s">
        <x:v>82</x:v>
      </x:c>
      <x:c r="G88" s="6">
        <x:v>266.340346510638</x:v>
      </x:c>
      <x:c r="H88" t="s">
        <x:v>83</x:v>
      </x:c>
      <x:c r="I88" s="6">
        <x:v>18.4291928324183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22.986</x:v>
      </x:c>
      <x:c r="R88" s="8">
        <x:v>131561.448400144</x:v>
      </x:c>
      <x:c r="S88" s="12">
        <x:v>291926.171872326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11228</x:v>
      </x:c>
      <x:c r="B89" s="1">
        <x:v>44700.4951101505</x:v>
      </x:c>
      <x:c r="C89" s="6">
        <x:v>29.0063921316667</x:v>
      </x:c>
      <x:c r="D89" s="14" t="s">
        <x:v>77</x:v>
      </x:c>
      <x:c r="E89" s="15">
        <x:v>44698.4144761227</x:v>
      </x:c>
      <x:c r="F89" t="s">
        <x:v>82</x:v>
      </x:c>
      <x:c r="G89" s="6">
        <x:v>266.340346510638</x:v>
      </x:c>
      <x:c r="H89" t="s">
        <x:v>83</x:v>
      </x:c>
      <x:c r="I89" s="6">
        <x:v>18.4291928324183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22.986</x:v>
      </x:c>
      <x:c r="R89" s="8">
        <x:v>131567.574235873</x:v>
      </x:c>
      <x:c r="S89" s="12">
        <x:v>291930.235788666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11238</x:v>
      </x:c>
      <x:c r="B90" s="1">
        <x:v>44700.4953417477</x:v>
      </x:c>
      <x:c r="C90" s="6">
        <x:v>29.33993784</x:v>
      </x:c>
      <x:c r="D90" s="14" t="s">
        <x:v>77</x:v>
      </x:c>
      <x:c r="E90" s="15">
        <x:v>44698.4144761227</x:v>
      </x:c>
      <x:c r="F90" t="s">
        <x:v>82</x:v>
      </x:c>
      <x:c r="G90" s="6">
        <x:v>266.76052448867</x:v>
      </x:c>
      <x:c r="H90" t="s">
        <x:v>83</x:v>
      </x:c>
      <x:c r="I90" s="6">
        <x:v>18.4168524367451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22.972</x:v>
      </x:c>
      <x:c r="R90" s="8">
        <x:v>131475.792971923</x:v>
      </x:c>
      <x:c r="S90" s="12">
        <x:v>291925.699205319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11248</x:v>
      </x:c>
      <x:c r="B91" s="1">
        <x:v>44700.4955729977</x:v>
      </x:c>
      <x:c r="C91" s="6">
        <x:v>29.672947</x:v>
      </x:c>
      <x:c r="D91" s="14" t="s">
        <x:v>77</x:v>
      </x:c>
      <x:c r="E91" s="15">
        <x:v>44698.4144761227</x:v>
      </x:c>
      <x:c r="F91" t="s">
        <x:v>82</x:v>
      </x:c>
      <x:c r="G91" s="6">
        <x:v>267.575813436171</x:v>
      </x:c>
      <x:c r="H91" t="s">
        <x:v>83</x:v>
      </x:c>
      <x:c r="I91" s="6">
        <x:v>18.4230226289255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22.934</x:v>
      </x:c>
      <x:c r="R91" s="8">
        <x:v>131216.180088716</x:v>
      </x:c>
      <x:c r="S91" s="12">
        <x:v>291911.696036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11258</x:v>
      </x:c>
      <x:c r="B92" s="1">
        <x:v>44700.4958047106</x:v>
      </x:c>
      <x:c r="C92" s="6">
        <x:v>30.0065512483333</x:v>
      </x:c>
      <x:c r="D92" s="14" t="s">
        <x:v>77</x:v>
      </x:c>
      <x:c r="E92" s="15">
        <x:v>44698.4144761227</x:v>
      </x:c>
      <x:c r="F92" t="s">
        <x:v>82</x:v>
      </x:c>
      <x:c r="G92" s="6">
        <x:v>268.685811142183</x:v>
      </x:c>
      <x:c r="H92" t="s">
        <x:v>83</x:v>
      </x:c>
      <x:c r="I92" s="6">
        <x:v>18.410682255877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22.89</x:v>
      </x:c>
      <x:c r="R92" s="8">
        <x:v>130925.071863278</x:v>
      </x:c>
      <x:c r="S92" s="12">
        <x:v>291928.173567851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11268</x:v>
      </x:c>
      <x:c r="B93" s="1">
        <x:v>44700.4960361921</x:v>
      </x:c>
      <x:c r="C93" s="6">
        <x:v>30.3399378616667</x:v>
      </x:c>
      <x:c r="D93" s="14" t="s">
        <x:v>77</x:v>
      </x:c>
      <x:c r="E93" s="15">
        <x:v>44698.4144761227</x:v>
      </x:c>
      <x:c r="F93" t="s">
        <x:v>82</x:v>
      </x:c>
      <x:c r="G93" s="6">
        <x:v>269.519152099579</x:v>
      </x:c>
      <x:c r="H93" t="s">
        <x:v>83</x:v>
      </x:c>
      <x:c r="I93" s="6">
        <x:v>18.4045120863211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22.856</x:v>
      </x:c>
      <x:c r="R93" s="8">
        <x:v>130686.623473437</x:v>
      </x:c>
      <x:c r="S93" s="12">
        <x:v>291921.707308919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11278</x:v>
      </x:c>
      <x:c r="B94" s="1">
        <x:v>44700.4962679051</x:v>
      </x:c>
      <x:c r="C94" s="6">
        <x:v>30.673584405</x:v>
      </x:c>
      <x:c r="D94" s="14" t="s">
        <x:v>77</x:v>
      </x:c>
      <x:c r="E94" s="15">
        <x:v>44698.4144761227</x:v>
      </x:c>
      <x:c r="F94" t="s">
        <x:v>82</x:v>
      </x:c>
      <x:c r="G94" s="6">
        <x:v>269.865020723064</x:v>
      </x:c>
      <x:c r="H94" t="s">
        <x:v>83</x:v>
      </x:c>
      <x:c r="I94" s="6">
        <x:v>18.4045120863211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22.841</x:v>
      </x:c>
      <x:c r="R94" s="8">
        <x:v>130589.728496486</x:v>
      </x:c>
      <x:c r="S94" s="12">
        <x:v>291911.796198226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11288</x:v>
      </x:c>
      <x:c r="B95" s="1">
        <x:v>44700.4964989236</x:v>
      </x:c>
      <x:c r="C95" s="6">
        <x:v>31.0062255433333</x:v>
      </x:c>
      <x:c r="D95" s="14" t="s">
        <x:v>77</x:v>
      </x:c>
      <x:c r="E95" s="15">
        <x:v>44698.4144761227</x:v>
      </x:c>
      <x:c r="F95" t="s">
        <x:v>82</x:v>
      </x:c>
      <x:c r="G95" s="6">
        <x:v>269.708986890169</x:v>
      </x:c>
      <x:c r="H95" t="s">
        <x:v>83</x:v>
      </x:c>
      <x:c r="I95" s="6">
        <x:v>18.398341928078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22.85</x:v>
      </x:c>
      <x:c r="R95" s="8">
        <x:v>130645.583799453</x:v>
      </x:c>
      <x:c r="S95" s="12">
        <x:v>291892.732565644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11298</x:v>
      </x:c>
      <x:c r="B96" s="1">
        <x:v>44700.4967305556</x:v>
      </x:c>
      <x:c r="C96" s="6">
        <x:v>31.3398084233333</x:v>
      </x:c>
      <x:c r="D96" s="14" t="s">
        <x:v>77</x:v>
      </x:c>
      <x:c r="E96" s="15">
        <x:v>44698.4144761227</x:v>
      </x:c>
      <x:c r="F96" t="s">
        <x:v>82</x:v>
      </x:c>
      <x:c r="G96" s="6">
        <x:v>269.041290617778</x:v>
      </x:c>
      <x:c r="H96" t="s">
        <x:v>83</x:v>
      </x:c>
      <x:c r="I96" s="6">
        <x:v>18.398341928078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22.879</x:v>
      </x:c>
      <x:c r="R96" s="8">
        <x:v>130831.452443596</x:v>
      </x:c>
      <x:c r="S96" s="12">
        <x:v>291905.068363865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11308</x:v>
      </x:c>
      <x:c r="B97" s="1">
        <x:v>44700.4969622338</x:v>
      </x:c>
      <x:c r="C97" s="6">
        <x:v>31.67343029</x:v>
      </x:c>
      <x:c r="D97" s="14" t="s">
        <x:v>77</x:v>
      </x:c>
      <x:c r="E97" s="15">
        <x:v>44698.4144761227</x:v>
      </x:c>
      <x:c r="F97" t="s">
        <x:v>82</x:v>
      </x:c>
      <x:c r="G97" s="6">
        <x:v>268.679229083831</x:v>
      </x:c>
      <x:c r="H97" t="s">
        <x:v>83</x:v>
      </x:c>
      <x:c r="I97" s="6">
        <x:v>18.3921717811477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22.897</x:v>
      </x:c>
      <x:c r="R97" s="8">
        <x:v>130941.343550362</x:v>
      </x:c>
      <x:c r="S97" s="12">
        <x:v>291891.473102446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11318</x:v>
      </x:c>
      <x:c r="B98" s="1">
        <x:v>44700.4971933218</x:v>
      </x:c>
      <x:c r="C98" s="6">
        <x:v>32.0061674766667</x:v>
      </x:c>
      <x:c r="D98" s="14" t="s">
        <x:v>77</x:v>
      </x:c>
      <x:c r="E98" s="15">
        <x:v>44698.4144761227</x:v>
      </x:c>
      <x:c r="F98" t="s">
        <x:v>82</x:v>
      </x:c>
      <x:c r="G98" s="6">
        <x:v>268.592916210893</x:v>
      </x:c>
      <x:c r="H98" t="s">
        <x:v>83</x:v>
      </x:c>
      <x:c r="I98" s="6">
        <x:v>18.3860016455296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22.903</x:v>
      </x:c>
      <x:c r="R98" s="8">
        <x:v>130986.802546508</x:v>
      </x:c>
      <x:c r="S98" s="12">
        <x:v>291928.52148814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11328</x:v>
      </x:c>
      <x:c r="B99" s="1">
        <x:v>44700.4974253472</x:v>
      </x:c>
      <x:c r="C99" s="6">
        <x:v>32.3402959566667</x:v>
      </x:c>
      <x:c r="D99" s="14" t="s">
        <x:v>77</x:v>
      </x:c>
      <x:c r="E99" s="15">
        <x:v>44698.4144761227</x:v>
      </x:c>
      <x:c r="F99" t="s">
        <x:v>82</x:v>
      </x:c>
      <x:c r="G99" s="6">
        <x:v>268.381068866621</x:v>
      </x:c>
      <x:c r="H99" t="s">
        <x:v>83</x:v>
      </x:c>
      <x:c r="I99" s="6">
        <x:v>18.3921717811477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22.91</x:v>
      </x:c>
      <x:c r="R99" s="8">
        <x:v>131017.709562124</x:v>
      </x:c>
      <x:c r="S99" s="12">
        <x:v>291902.848784536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11338</x:v>
      </x:c>
      <x:c r="B100" s="1">
        <x:v>44700.4976563657</x:v>
      </x:c>
      <x:c r="C100" s="6">
        <x:v>32.67295362</x:v>
      </x:c>
      <x:c r="D100" s="14" t="s">
        <x:v>77</x:v>
      </x:c>
      <x:c r="E100" s="15">
        <x:v>44698.4144761227</x:v>
      </x:c>
      <x:c r="F100" t="s">
        <x:v>82</x:v>
      </x:c>
      <x:c r="G100" s="6">
        <x:v>268.443355802362</x:v>
      </x:c>
      <x:c r="H100" t="s">
        <x:v>83</x:v>
      </x:c>
      <x:c r="I100" s="6">
        <x:v>18.3736614082291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22.914</x:v>
      </x:c>
      <x:c r="R100" s="8">
        <x:v>131056.799200396</x:v>
      </x:c>
      <x:c r="S100" s="12">
        <x:v>291911.973282385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11348</x:v>
      </x:c>
      <x:c r="B101" s="1">
        <x:v>44700.4978880787</x:v>
      </x:c>
      <x:c r="C101" s="6">
        <x:v>33.0066280033333</x:v>
      </x:c>
      <x:c r="D101" s="14" t="s">
        <x:v>77</x:v>
      </x:c>
      <x:c r="E101" s="15">
        <x:v>44698.4144761227</x:v>
      </x:c>
      <x:c r="F101" t="s">
        <x:v>82</x:v>
      </x:c>
      <x:c r="G101" s="6">
        <x:v>268.380090768284</x:v>
      </x:c>
      <x:c r="H101" t="s">
        <x:v>83</x:v>
      </x:c>
      <x:c r="I101" s="6">
        <x:v>18.3674913065479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22.919</x:v>
      </x:c>
      <x:c r="R101" s="8">
        <x:v>131089.383192764</x:v>
      </x:c>
      <x:c r="S101" s="12">
        <x:v>291905.80406413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11358</x:v>
      </x:c>
      <x:c r="B102" s="1">
        <x:v>44700.4981196412</x:v>
      </x:c>
      <x:c r="C102" s="6">
        <x:v>33.34009103</x:v>
      </x:c>
      <x:c r="D102" s="14" t="s">
        <x:v>77</x:v>
      </x:c>
      <x:c r="E102" s="15">
        <x:v>44698.4144761227</x:v>
      </x:c>
      <x:c r="F102" t="s">
        <x:v>82</x:v>
      </x:c>
      <x:c r="G102" s="6">
        <x:v>268.311353510014</x:v>
      </x:c>
      <x:c r="H102" t="s">
        <x:v>83</x:v>
      </x:c>
      <x:c r="I102" s="6">
        <x:v>18.3674913065479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22.922</x:v>
      </x:c>
      <x:c r="R102" s="8">
        <x:v>131107.505427801</x:v>
      </x:c>
      <x:c r="S102" s="12">
        <x:v>291907.704976165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11368</x:v>
      </x:c>
      <x:c r="B103" s="1">
        <x:v>44700.4983512731</x:v>
      </x:c>
      <x:c r="C103" s="6">
        <x:v>33.673623585</x:v>
      </x:c>
      <x:c r="D103" s="14" t="s">
        <x:v>77</x:v>
      </x:c>
      <x:c r="E103" s="15">
        <x:v>44698.4144761227</x:v>
      </x:c>
      <x:c r="F103" t="s">
        <x:v>82</x:v>
      </x:c>
      <x:c r="G103" s="6">
        <x:v>268.23075141833</x:v>
      </x:c>
      <x:c r="H103" t="s">
        <x:v>83</x:v>
      </x:c>
      <x:c r="I103" s="6">
        <x:v>18.3551511371202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22.93</x:v>
      </x:c>
      <x:c r="R103" s="8">
        <x:v>131134.002178008</x:v>
      </x:c>
      <x:c r="S103" s="12">
        <x:v>291912.566586736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11378</x:v>
      </x:c>
      <x:c r="B104" s="1">
        <x:v>44700.4985824074</x:v>
      </x:c>
      <x:c r="C104" s="6">
        <x:v>34.0064609416667</x:v>
      </x:c>
      <x:c r="D104" s="14" t="s">
        <x:v>77</x:v>
      </x:c>
      <x:c r="E104" s="15">
        <x:v>44698.4144761227</x:v>
      </x:c>
      <x:c r="F104" t="s">
        <x:v>82</x:v>
      </x:c>
      <x:c r="G104" s="6">
        <x:v>267.887539280645</x:v>
      </x:c>
      <x:c r="H104" t="s">
        <x:v>83</x:v>
      </x:c>
      <x:c r="I104" s="6">
        <x:v>18.3551511371202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22.945</x:v>
      </x:c>
      <x:c r="R104" s="8">
        <x:v>131218.851706399</x:v>
      </x:c>
      <x:c r="S104" s="12">
        <x:v>291909.745898894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11388</x:v>
      </x:c>
      <x:c r="B105" s="1">
        <x:v>44700.4988140046</x:v>
      </x:c>
      <x:c r="C105" s="6">
        <x:v>34.339990065</x:v>
      </x:c>
      <x:c r="D105" s="14" t="s">
        <x:v>77</x:v>
      </x:c>
      <x:c r="E105" s="15">
        <x:v>44698.4144761227</x:v>
      </x:c>
      <x:c r="F105" t="s">
        <x:v>82</x:v>
      </x:c>
      <x:c r="G105" s="6">
        <x:v>267.681867595387</x:v>
      </x:c>
      <x:c r="H105" t="s">
        <x:v>83</x:v>
      </x:c>
      <x:c r="I105" s="6">
        <x:v>18.3551511371202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22.954</x:v>
      </x:c>
      <x:c r="R105" s="8">
        <x:v>131308.482740326</x:v>
      </x:c>
      <x:c r="S105" s="12">
        <x:v>291893.003356541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11398</x:v>
      </x:c>
      <x:c r="B106" s="1">
        <x:v>44700.4990456019</x:v>
      </x:c>
      <x:c r="C106" s="6">
        <x:v>34.673455</x:v>
      </x:c>
      <x:c r="D106" s="14" t="s">
        <x:v>77</x:v>
      </x:c>
      <x:c r="E106" s="15">
        <x:v>44698.4144761227</x:v>
      </x:c>
      <x:c r="F106" t="s">
        <x:v>82</x:v>
      </x:c>
      <x:c r="G106" s="6">
        <x:v>267.231737591447</x:v>
      </x:c>
      <x:c r="H106" t="s">
        <x:v>83</x:v>
      </x:c>
      <x:c r="I106" s="6">
        <x:v>18.3736614082291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22.967</x:v>
      </x:c>
      <x:c r="R106" s="8">
        <x:v>131391.892240074</x:v>
      </x:c>
      <x:c r="S106" s="12">
        <x:v>291921.080659463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11408</x:v>
      </x:c>
      <x:c r="B107" s="1">
        <x:v>44700.4992771181</x:v>
      </x:c>
      <x:c r="C107" s="6">
        <x:v>35.0068788316667</x:v>
      </x:c>
      <x:c r="D107" s="14" t="s">
        <x:v>77</x:v>
      </x:c>
      <x:c r="E107" s="15">
        <x:v>44698.4144761227</x:v>
      </x:c>
      <x:c r="F107" t="s">
        <x:v>82</x:v>
      </x:c>
      <x:c r="G107" s="6">
        <x:v>266.901078002995</x:v>
      </x:c>
      <x:c r="H107" t="s">
        <x:v>83</x:v>
      </x:c>
      <x:c r="I107" s="6">
        <x:v>18.3613212161777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22.986</x:v>
      </x:c>
      <x:c r="R107" s="8">
        <x:v>131507.6942237</x:v>
      </x:c>
      <x:c r="S107" s="12">
        <x:v>291912.08465067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11418</x:v>
      </x:c>
      <x:c r="B108" s="1">
        <x:v>44700.4995081829</x:v>
      </x:c>
      <x:c r="C108" s="6">
        <x:v>35.3395581766667</x:v>
      </x:c>
      <x:c r="D108" s="14" t="s">
        <x:v>77</x:v>
      </x:c>
      <x:c r="E108" s="15">
        <x:v>44698.4144761227</x:v>
      </x:c>
      <x:c r="F108" t="s">
        <x:v>82</x:v>
      </x:c>
      <x:c r="G108" s="6">
        <x:v>266.70185156812</x:v>
      </x:c>
      <x:c r="H108" t="s">
        <x:v>83</x:v>
      </x:c>
      <x:c r="I108" s="6">
        <x:v>18.3551511371202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22.997</x:v>
      </x:c>
      <x:c r="R108" s="8">
        <x:v>131580.941294224</x:v>
      </x:c>
      <x:c r="S108" s="12">
        <x:v>291902.047420413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11428</x:v>
      </x:c>
      <x:c r="B109" s="1">
        <x:v>44700.4997398495</x:v>
      </x:c>
      <x:c r="C109" s="6">
        <x:v>35.6732046816667</x:v>
      </x:c>
      <x:c r="D109" s="14" t="s">
        <x:v>77</x:v>
      </x:c>
      <x:c r="E109" s="15">
        <x:v>44698.4144761227</x:v>
      </x:c>
      <x:c r="F109" t="s">
        <x:v>82</x:v>
      </x:c>
      <x:c r="G109" s="6">
        <x:v>266.582105203627</x:v>
      </x:c>
      <x:c r="H109" t="s">
        <x:v>83</x:v>
      </x:c>
      <x:c r="I109" s="6">
        <x:v>18.3366409678179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23.009</x:v>
      </x:c>
      <x:c r="R109" s="8">
        <x:v>131622.842207266</x:v>
      </x:c>
      <x:c r="S109" s="12">
        <x:v>291885.892128805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11438</x:v>
      </x:c>
      <x:c r="B110" s="1">
        <x:v>44700.4999715278</x:v>
      </x:c>
      <x:c r="C110" s="6">
        <x:v>36.0067978533333</x:v>
      </x:c>
      <x:c r="D110" s="14" t="s">
        <x:v>77</x:v>
      </x:c>
      <x:c r="E110" s="15">
        <x:v>44698.4144761227</x:v>
      </x:c>
      <x:c r="F110" t="s">
        <x:v>82</x:v>
      </x:c>
      <x:c r="G110" s="6">
        <x:v>266.536659393537</x:v>
      </x:c>
      <x:c r="H110" t="s">
        <x:v>83</x:v>
      </x:c>
      <x:c r="I110" s="6">
        <x:v>18.3366409678179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23.011</x:v>
      </x:c>
      <x:c r="R110" s="8">
        <x:v>131654.236673445</x:v>
      </x:c>
      <x:c r="S110" s="12">
        <x:v>291885.339770138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11448</x:v>
      </x:c>
      <x:c r="B111" s="1">
        <x:v>44700.500203125</x:v>
      </x:c>
      <x:c r="C111" s="6">
        <x:v>36.3403177983333</x:v>
      </x:c>
      <x:c r="D111" s="14" t="s">
        <x:v>77</x:v>
      </x:c>
      <x:c r="E111" s="15">
        <x:v>44698.4144761227</x:v>
      </x:c>
      <x:c r="F111" t="s">
        <x:v>82</x:v>
      </x:c>
      <x:c r="G111" s="6">
        <x:v>266.582105203627</x:v>
      </x:c>
      <x:c r="H111" t="s">
        <x:v>83</x:v>
      </x:c>
      <x:c r="I111" s="6">
        <x:v>18.3366409678179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23.009</x:v>
      </x:c>
      <x:c r="R111" s="8">
        <x:v>131649.982421392</x:v>
      </x:c>
      <x:c r="S111" s="12">
        <x:v>291904.705717559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11458</x:v>
      </x:c>
      <x:c r="B112" s="1">
        <x:v>44700.5004342593</x:v>
      </x:c>
      <x:c r="C112" s="6">
        <x:v>36.6731184766667</x:v>
      </x:c>
      <x:c r="D112" s="14" t="s">
        <x:v>77</x:v>
      </x:c>
      <x:c r="E112" s="15">
        <x:v>44698.4144761227</x:v>
      </x:c>
      <x:c r="F112" t="s">
        <x:v>82</x:v>
      </x:c>
      <x:c r="G112" s="6">
        <x:v>266.582105203627</x:v>
      </x:c>
      <x:c r="H112" t="s">
        <x:v>83</x:v>
      </x:c>
      <x:c r="I112" s="6">
        <x:v>18.3366409678179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23.009</x:v>
      </x:c>
      <x:c r="R112" s="8">
        <x:v>131646.216017037</x:v>
      </x:c>
      <x:c r="S112" s="12">
        <x:v>291905.97975881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11468</x:v>
      </x:c>
      <x:c r="B113" s="1">
        <x:v>44700.5006658218</x:v>
      </x:c>
      <x:c r="C113" s="6">
        <x:v>37.0066026833333</x:v>
      </x:c>
      <x:c r="D113" s="14" t="s">
        <x:v>77</x:v>
      </x:c>
      <x:c r="E113" s="15">
        <x:v>44698.4144761227</x:v>
      </x:c>
      <x:c r="F113" t="s">
        <x:v>82</x:v>
      </x:c>
      <x:c r="G113" s="6">
        <x:v>266.587669314509</x:v>
      </x:c>
      <x:c r="H113" t="s">
        <x:v>83</x:v>
      </x:c>
      <x:c r="I113" s="6">
        <x:v>18.3304709340077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23.011</x:v>
      </x:c>
      <x:c r="R113" s="8">
        <x:v>131655.917567055</x:v>
      </x:c>
      <x:c r="S113" s="12">
        <x:v>291878.728944609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11478</x:v>
      </x:c>
      <x:c r="B114" s="1">
        <x:v>44700.5008974537</x:v>
      </x:c>
      <x:c r="C114" s="6">
        <x:v>37.340122555</x:v>
      </x:c>
      <x:c r="D114" s="14" t="s">
        <x:v>77</x:v>
      </x:c>
      <x:c r="E114" s="15">
        <x:v>44698.4144761227</x:v>
      </x:c>
      <x:c r="F114" t="s">
        <x:v>82</x:v>
      </x:c>
      <x:c r="G114" s="6">
        <x:v>266.496788580949</x:v>
      </x:c>
      <x:c r="H114" t="s">
        <x:v>83</x:v>
      </x:c>
      <x:c r="I114" s="6">
        <x:v>18.3304709340077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23.015</x:v>
      </x:c>
      <x:c r="R114" s="8">
        <x:v>131687.418170579</x:v>
      </x:c>
      <x:c r="S114" s="12">
        <x:v>291907.647779787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11488</x:v>
      </x:c>
      <x:c r="B115" s="1">
        <x:v>44700.5011290509</x:v>
      </x:c>
      <x:c r="C115" s="6">
        <x:v>37.6736558266667</x:v>
      </x:c>
      <x:c r="D115" s="14" t="s">
        <x:v>77</x:v>
      </x:c>
      <x:c r="E115" s="15">
        <x:v>44698.4144761227</x:v>
      </x:c>
      <x:c r="F115" t="s">
        <x:v>82</x:v>
      </x:c>
      <x:c r="G115" s="6">
        <x:v>266.292444051521</x:v>
      </x:c>
      <x:c r="H115" t="s">
        <x:v>83</x:v>
      </x:c>
      <x:c r="I115" s="6">
        <x:v>18.3304709340077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23.024</x:v>
      </x:c>
      <x:c r="R115" s="8">
        <x:v>131746.366343278</x:v>
      </x:c>
      <x:c r="S115" s="12">
        <x:v>291908.540274412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11498</x:v>
      </x:c>
      <x:c r="B116" s="1">
        <x:v>44700.5013605324</x:v>
      </x:c>
      <x:c r="C116" s="6">
        <x:v>38.00697484</x:v>
      </x:c>
      <x:c r="D116" s="14" t="s">
        <x:v>77</x:v>
      </x:c>
      <x:c r="E116" s="15">
        <x:v>44698.4144761227</x:v>
      </x:c>
      <x:c r="F116" t="s">
        <x:v>82</x:v>
      </x:c>
      <x:c r="G116" s="6">
        <x:v>266.252636003489</x:v>
      </x:c>
      <x:c r="H116" t="s">
        <x:v>83</x:v>
      </x:c>
      <x:c r="I116" s="6">
        <x:v>18.324300911509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23.028</x:v>
      </x:c>
      <x:c r="R116" s="8">
        <x:v>131758.020178665</x:v>
      </x:c>
      <x:c r="S116" s="12">
        <x:v>291895.174296087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11508</x:v>
      </x:c>
      <x:c r="B117" s="1">
        <x:v>44700.5015916319</x:v>
      </x:c>
      <x:c r="C117" s="6">
        <x:v>38.3397745883333</x:v>
      </x:c>
      <x:c r="D117" s="14" t="s">
        <x:v>77</x:v>
      </x:c>
      <x:c r="E117" s="15">
        <x:v>44698.4144761227</x:v>
      </x:c>
      <x:c r="F117" t="s">
        <x:v>82</x:v>
      </x:c>
      <x:c r="G117" s="6">
        <x:v>266.649851974439</x:v>
      </x:c>
      <x:c r="H117" t="s">
        <x:v>83</x:v>
      </x:c>
      <x:c r="I117" s="6">
        <x:v>18.311960900447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23.015</x:v>
      </x:c>
      <x:c r="R117" s="8">
        <x:v>131667.4372821</x:v>
      </x:c>
      <x:c r="S117" s="12">
        <x:v>291878.05390827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11518</x:v>
      </x:c>
      <x:c r="B118" s="1">
        <x:v>44700.5018234606</x:v>
      </x:c>
      <x:c r="C118" s="6">
        <x:v>38.673571405</x:v>
      </x:c>
      <x:c r="D118" s="14" t="s">
        <x:v>77</x:v>
      </x:c>
      <x:c r="E118" s="15">
        <x:v>44698.4144761227</x:v>
      </x:c>
      <x:c r="F118" t="s">
        <x:v>82</x:v>
      </x:c>
      <x:c r="G118" s="6">
        <x:v>266.803428740643</x:v>
      </x:c>
      <x:c r="H118" t="s">
        <x:v>83</x:v>
      </x:c>
      <x:c r="I118" s="6">
        <x:v>18.3181309003221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23.006</x:v>
      </x:c>
      <x:c r="R118" s="8">
        <x:v>131635.426062617</x:v>
      </x:c>
      <x:c r="S118" s="12">
        <x:v>291880.187544462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11528</x:v>
      </x:c>
      <x:c r="B119" s="1">
        <x:v>44700.5020549769</x:v>
      </x:c>
      <x:c r="C119" s="6">
        <x:v>39.0069502133333</x:v>
      </x:c>
      <x:c r="D119" s="14" t="s">
        <x:v>77</x:v>
      </x:c>
      <x:c r="E119" s="15">
        <x:v>44698.4144761227</x:v>
      </x:c>
      <x:c r="F119" t="s">
        <x:v>82</x:v>
      </x:c>
      <x:c r="G119" s="6">
        <x:v>266.786264848437</x:v>
      </x:c>
      <x:c r="H119" t="s">
        <x:v>83</x:v>
      </x:c>
      <x:c r="I119" s="6">
        <x:v>18.311960900447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23.009</x:v>
      </x:c>
      <x:c r="R119" s="8">
        <x:v>131624.188625728</x:v>
      </x:c>
      <x:c r="S119" s="12">
        <x:v>291889.676846037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11538</x:v>
      </x:c>
      <x:c r="B120" s="1">
        <x:v>44700.5022859606</x:v>
      </x:c>
      <x:c r="C120" s="6">
        <x:v>39.339562525</x:v>
      </x:c>
      <x:c r="D120" s="14" t="s">
        <x:v>77</x:v>
      </x:c>
      <x:c r="E120" s="15">
        <x:v>44698.4144761227</x:v>
      </x:c>
      <x:c r="F120" t="s">
        <x:v>82</x:v>
      </x:c>
      <x:c r="G120" s="6">
        <x:v>266.905591467769</x:v>
      </x:c>
      <x:c r="H120" t="s">
        <x:v>83</x:v>
      </x:c>
      <x:c r="I120" s="6">
        <x:v>18.3057909118825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23.006</x:v>
      </x:c>
      <x:c r="R120" s="8">
        <x:v>131627.426172206</x:v>
      </x:c>
      <x:c r="S120" s="12">
        <x:v>291890.363327666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11548</x:v>
      </x:c>
      <x:c r="B121" s="1">
        <x:v>44700.5025176736</x:v>
      </x:c>
      <x:c r="C121" s="6">
        <x:v>39.67326176</x:v>
      </x:c>
      <x:c r="D121" s="14" t="s">
        <x:v>77</x:v>
      </x:c>
      <x:c r="E121" s="15">
        <x:v>44698.4144761227</x:v>
      </x:c>
      <x:c r="F121" t="s">
        <x:v>82</x:v>
      </x:c>
      <x:c r="G121" s="6">
        <x:v>266.803043569406</x:v>
      </x:c>
      <x:c r="H121" t="s">
        <x:v>83</x:v>
      </x:c>
      <x:c r="I121" s="6">
        <x:v>18.2934509686888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23.015</x:v>
      </x:c>
      <x:c r="R121" s="8">
        <x:v>131678.643573785</x:v>
      </x:c>
      <x:c r="S121" s="12">
        <x:v>291878.39999278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11558</x:v>
      </x:c>
      <x:c r="B122" s="1">
        <x:v>44700.5027489583</x:v>
      </x:c>
      <x:c r="C122" s="6">
        <x:v>40.0063177483333</x:v>
      </x:c>
      <x:c r="D122" s="14" t="s">
        <x:v>77</x:v>
      </x:c>
      <x:c r="E122" s="15">
        <x:v>44698.4144761227</x:v>
      </x:c>
      <x:c r="F122" t="s">
        <x:v>82</x:v>
      </x:c>
      <x:c r="G122" s="6">
        <x:v>266.462186493833</x:v>
      </x:c>
      <x:c r="H122" t="s">
        <x:v>83</x:v>
      </x:c>
      <x:c r="I122" s="6">
        <x:v>18.2934509686888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23.03</x:v>
      </x:c>
      <x:c r="R122" s="8">
        <x:v>131762.21742328</x:v>
      </x:c>
      <x:c r="S122" s="12">
        <x:v>291889.407158287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11568</x:v>
      </x:c>
      <x:c r="B123" s="1">
        <x:v>44700.5029804745</x:v>
      </x:c>
      <x:c r="C123" s="6">
        <x:v>40.3396921933333</x:v>
      </x:c>
      <x:c r="D123" s="14" t="s">
        <x:v>77</x:v>
      </x:c>
      <x:c r="E123" s="15">
        <x:v>44698.4144761227</x:v>
      </x:c>
      <x:c r="F123" t="s">
        <x:v>82</x:v>
      </x:c>
      <x:c r="G123" s="6">
        <x:v>266.144528714437</x:v>
      </x:c>
      <x:c r="H123" t="s">
        <x:v>83</x:v>
      </x:c>
      <x:c r="I123" s="6">
        <x:v>18.2934509686888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23.044</x:v>
      </x:c>
      <x:c r="R123" s="8">
        <x:v>131849.357138379</x:v>
      </x:c>
      <x:c r="S123" s="12">
        <x:v>291882.586435256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11578</x:v>
      </x:c>
      <x:c r="B124" s="1">
        <x:v>44700.5032123495</x:v>
      </x:c>
      <x:c r="C124" s="6">
        <x:v>40.67356126</x:v>
      </x:c>
      <x:c r="D124" s="14" t="s">
        <x:v>77</x:v>
      </x:c>
      <x:c r="E124" s="15">
        <x:v>44698.4144761227</x:v>
      </x:c>
      <x:c r="F124" t="s">
        <x:v>82</x:v>
      </x:c>
      <x:c r="G124" s="6">
        <x:v>266.127473151401</x:v>
      </x:c>
      <x:c r="H124" t="s">
        <x:v>83</x:v>
      </x:c>
      <x:c r="I124" s="6">
        <x:v>18.2872810140593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23.047</x:v>
      </x:c>
      <x:c r="R124" s="8">
        <x:v>131877.690429029</x:v>
      </x:c>
      <x:c r="S124" s="12">
        <x:v>291877.080656199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11588</x:v>
      </x:c>
      <x:c r="B125" s="1">
        <x:v>44700.5034434028</x:v>
      </x:c>
      <x:c r="C125" s="6">
        <x:v>41.0063179966667</x:v>
      </x:c>
      <x:c r="D125" s="14" t="s">
        <x:v>77</x:v>
      </x:c>
      <x:c r="E125" s="15">
        <x:v>44698.4144761227</x:v>
      </x:c>
      <x:c r="F125" t="s">
        <x:v>82</x:v>
      </x:c>
      <x:c r="G125" s="6">
        <x:v>266.195495959533</x:v>
      </x:c>
      <x:c r="H125" t="s">
        <x:v>83</x:v>
      </x:c>
      <x:c r="I125" s="6">
        <x:v>18.2872810140593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23.044</x:v>
      </x:c>
      <x:c r="R125" s="8">
        <x:v>131838.912039358</x:v>
      </x:c>
      <x:c r="S125" s="12">
        <x:v>291859.344417646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11598</x:v>
      </x:c>
      <x:c r="B126" s="1">
        <x:v>44700.5036748495</x:v>
      </x:c>
      <x:c r="C126" s="6">
        <x:v>41.3395929116667</x:v>
      </x:c>
      <x:c r="D126" s="14" t="s">
        <x:v>77</x:v>
      </x:c>
      <x:c r="E126" s="15">
        <x:v>44698.4144761227</x:v>
      </x:c>
      <x:c r="F126" t="s">
        <x:v>82</x:v>
      </x:c>
      <x:c r="G126" s="6">
        <x:v>266.291846283408</x:v>
      </x:c>
      <x:c r="H126" t="s">
        <x:v>83</x:v>
      </x:c>
      <x:c r="I126" s="6">
        <x:v>18.2811110707403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23.042</x:v>
      </x:c>
      <x:c r="R126" s="8">
        <x:v>131828.766139693</x:v>
      </x:c>
      <x:c r="S126" s="12">
        <x:v>291879.270539946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11608</x:v>
      </x:c>
      <x:c r="B127" s="1">
        <x:v>44700.5039063657</x:v>
      </x:c>
      <x:c r="C127" s="6">
        <x:v>41.6729542233333</x:v>
      </x:c>
      <x:c r="D127" s="14" t="s">
        <x:v>77</x:v>
      </x:c>
      <x:c r="E127" s="15">
        <x:v>44698.4144761227</x:v>
      </x:c>
      <x:c r="F127" t="s">
        <x:v>82</x:v>
      </x:c>
      <x:c r="G127" s="6">
        <x:v>266.320160711102</x:v>
      </x:c>
      <x:c r="H127" t="s">
        <x:v>83</x:v>
      </x:c>
      <x:c r="I127" s="6">
        <x:v>18.2749411387326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23.043</x:v>
      </x:c>
      <x:c r="R127" s="8">
        <x:v>131821.140347996</x:v>
      </x:c>
      <x:c r="S127" s="12">
        <x:v>291876.883396205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11618</x:v>
      </x:c>
      <x:c r="B128" s="1">
        <x:v>44700.5041380787</x:v>
      </x:c>
      <x:c r="C128" s="6">
        <x:v>42.00661891</x:v>
      </x:c>
      <x:c r="D128" s="14" t="s">
        <x:v>77</x:v>
      </x:c>
      <x:c r="E128" s="15">
        <x:v>44698.4144761227</x:v>
      </x:c>
      <x:c r="F128" t="s">
        <x:v>82</x:v>
      </x:c>
      <x:c r="G128" s="6">
        <x:v>266.297473145029</x:v>
      </x:c>
      <x:c r="H128" t="s">
        <x:v>83</x:v>
      </x:c>
      <x:c r="I128" s="6">
        <x:v>18.2749411387326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23.044</x:v>
      </x:c>
      <x:c r="R128" s="8">
        <x:v>131819.780733528</x:v>
      </x:c>
      <x:c r="S128" s="12">
        <x:v>291884.804076502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11628</x:v>
      </x:c>
      <x:c r="B129" s="1">
        <x:v>44700.5043695602</x:v>
      </x:c>
      <x:c r="C129" s="6">
        <x:v>42.3399956283333</x:v>
      </x:c>
      <x:c r="D129" s="14" t="s">
        <x:v>77</x:v>
      </x:c>
      <x:c r="E129" s="15">
        <x:v>44698.4144761227</x:v>
      </x:c>
      <x:c r="F129" t="s">
        <x:v>82</x:v>
      </x:c>
      <x:c r="G129" s="6">
        <x:v>266.342850616431</x:v>
      </x:c>
      <x:c r="H129" t="s">
        <x:v>83</x:v>
      </x:c>
      <x:c r="I129" s="6">
        <x:v>18.2749411387326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23.042</x:v>
      </x:c>
      <x:c r="R129" s="8">
        <x:v>131816.418727208</x:v>
      </x:c>
      <x:c r="S129" s="12">
        <x:v>291887.166876823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11638</x:v>
      </x:c>
      <x:c r="B130" s="1">
        <x:v>44700.5046011574</x:v>
      </x:c>
      <x:c r="C130" s="6">
        <x:v>42.6734538</x:v>
      </x:c>
      <x:c r="D130" s="14" t="s">
        <x:v>77</x:v>
      </x:c>
      <x:c r="E130" s="15">
        <x:v>44698.4144761227</x:v>
      </x:c>
      <x:c r="F130" t="s">
        <x:v>82</x:v>
      </x:c>
      <x:c r="G130" s="6">
        <x:v>266.433633636886</x:v>
      </x:c>
      <x:c r="H130" t="s">
        <x:v>83</x:v>
      </x:c>
      <x:c r="I130" s="6">
        <x:v>18.2749411387326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23.038</x:v>
      </x:c>
      <x:c r="R130" s="8">
        <x:v>131784.731517752</x:v>
      </x:c>
      <x:c r="S130" s="12">
        <x:v>291896.648936398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11648</x:v>
      </x:c>
      <x:c r="B131" s="1">
        <x:v>44700.5048327546</x:v>
      </x:c>
      <x:c r="C131" s="6">
        <x:v>43.0069488983333</x:v>
      </x:c>
      <x:c r="D131" s="14" t="s">
        <x:v>77</x:v>
      </x:c>
      <x:c r="E131" s="15">
        <x:v>44698.4144761227</x:v>
      </x:c>
      <x:c r="F131" t="s">
        <x:v>82</x:v>
      </x:c>
      <x:c r="G131" s="6">
        <x:v>266.530083652826</x:v>
      </x:c>
      <x:c r="H131" t="s">
        <x:v>83</x:v>
      </x:c>
      <x:c r="I131" s="6">
        <x:v>18.2687712180364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23.036</x:v>
      </x:c>
      <x:c r="R131" s="8">
        <x:v>131770.20971912</x:v>
      </x:c>
      <x:c r="S131" s="12">
        <x:v>291880.59752108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11658</x:v>
      </x:c>
      <x:c r="B132" s="1">
        <x:v>44700.5050637384</x:v>
      </x:c>
      <x:c r="C132" s="6">
        <x:v>43.3395687466667</x:v>
      </x:c>
      <x:c r="D132" s="14" t="s">
        <x:v>77</x:v>
      </x:c>
      <x:c r="E132" s="15">
        <x:v>44698.4144761227</x:v>
      </x:c>
      <x:c r="F132" t="s">
        <x:v>82</x:v>
      </x:c>
      <x:c r="G132" s="6">
        <x:v>266.473246244483</x:v>
      </x:c>
      <x:c r="H132" t="s">
        <x:v>83</x:v>
      </x:c>
      <x:c r="I132" s="6">
        <x:v>18.2564314105771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23.043</x:v>
      </x:c>
      <x:c r="R132" s="8">
        <x:v>131794.364753148</x:v>
      </x:c>
      <x:c r="S132" s="12">
        <x:v>291874.20421186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11668</x:v>
      </x:c>
      <x:c r="B133" s="1">
        <x:v>44700.5052952894</x:v>
      </x:c>
      <x:c r="C133" s="6">
        <x:v>43.67301856</x:v>
      </x:c>
      <x:c r="D133" s="14" t="s">
        <x:v>77</x:v>
      </x:c>
      <x:c r="E133" s="15">
        <x:v>44698.4144761227</x:v>
      </x:c>
      <x:c r="F133" t="s">
        <x:v>82</x:v>
      </x:c>
      <x:c r="G133" s="6">
        <x:v>266.053701439149</x:v>
      </x:c>
      <x:c r="H133" t="s">
        <x:v>83</x:v>
      </x:c>
      <x:c r="I133" s="6">
        <x:v>18.2687712180364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23.057</x:v>
      </x:c>
      <x:c r="R133" s="8">
        <x:v>131886.611229321</x:v>
      </x:c>
      <x:c r="S133" s="12">
        <x:v>291879.110515132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11678</x:v>
      </x:c>
      <x:c r="B134" s="1">
        <x:v>44700.5055270486</x:v>
      </x:c>
      <x:c r="C134" s="6">
        <x:v>44.0067791666667</x:v>
      </x:c>
      <x:c r="D134" s="14" t="s">
        <x:v>77</x:v>
      </x:c>
      <x:c r="E134" s="15">
        <x:v>44698.4144761227</x:v>
      </x:c>
      <x:c r="F134" t="s">
        <x:v>82</x:v>
      </x:c>
      <x:c r="G134" s="6">
        <x:v>265.719708067653</x:v>
      </x:c>
      <x:c r="H134" t="s">
        <x:v>83</x:v>
      </x:c>
      <x:c r="I134" s="6">
        <x:v>18.2626013086515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23.074</x:v>
      </x:c>
      <x:c r="R134" s="8">
        <x:v>131998.153427841</x:v>
      </x:c>
      <x:c r="S134" s="12">
        <x:v>291872.486624177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11688</x:v>
      </x:c>
      <x:c r="B135" s="1">
        <x:v>44700.5057586806</x:v>
      </x:c>
      <x:c r="C135" s="6">
        <x:v>44.3402886416667</x:v>
      </x:c>
      <x:c r="D135" s="14" t="s">
        <x:v>77</x:v>
      </x:c>
      <x:c r="E135" s="15">
        <x:v>44698.4144761227</x:v>
      </x:c>
      <x:c r="F135" t="s">
        <x:v>82</x:v>
      </x:c>
      <x:c r="G135" s="6">
        <x:v>265.391923043823</x:v>
      </x:c>
      <x:c r="H135" t="s">
        <x:v>83</x:v>
      </x:c>
      <x:c r="I135" s="6">
        <x:v>18.2502615238141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23.093</x:v>
      </x:c>
      <x:c r="R135" s="8">
        <x:v>132116.221102551</x:v>
      </x:c>
      <x:c r="S135" s="12">
        <x:v>291891.178936884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11698</x:v>
      </x:c>
      <x:c r="B136" s="1">
        <x:v>44700.5059898958</x:v>
      </x:c>
      <x:c r="C136" s="6">
        <x:v>44.6732658233333</x:v>
      </x:c>
      <x:c r="D136" s="14" t="s">
        <x:v>77</x:v>
      </x:c>
      <x:c r="E136" s="15">
        <x:v>44698.4144761227</x:v>
      </x:c>
      <x:c r="F136" t="s">
        <x:v>82</x:v>
      </x:c>
      <x:c r="G136" s="6">
        <x:v>264.996900002622</x:v>
      </x:c>
      <x:c r="H136" t="s">
        <x:v>83</x:v>
      </x:c>
      <x:c r="I136" s="6">
        <x:v>18.2626013086515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23.106</x:v>
      </x:c>
      <x:c r="R136" s="8">
        <x:v>132217.482731343</x:v>
      </x:c>
      <x:c r="S136" s="12">
        <x:v>291867.675079155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11708</x:v>
      </x:c>
      <x:c r="B137" s="1">
        <x:v>44700.5062214931</x:v>
      </x:c>
      <x:c r="C137" s="6">
        <x:v>45.0067339516667</x:v>
      </x:c>
      <x:c r="D137" s="14" t="s">
        <x:v>77</x:v>
      </x:c>
      <x:c r="E137" s="15">
        <x:v>44698.4144761227</x:v>
      </x:c>
      <x:c r="F137" t="s">
        <x:v>82</x:v>
      </x:c>
      <x:c r="G137" s="6">
        <x:v>264.811067106534</x:v>
      </x:c>
      <x:c r="H137" t="s">
        <x:v>83</x:v>
      </x:c>
      <x:c r="I137" s="6">
        <x:v>18.244091648362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23.121</x:v>
      </x:c>
      <x:c r="R137" s="8">
        <x:v>132317.951403845</x:v>
      </x:c>
      <x:c r="S137" s="12">
        <x:v>291866.225769477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11718</x:v>
      </x:c>
      <x:c r="B138" s="1">
        <x:v>44700.506453044</x:v>
      </x:c>
      <x:c r="C138" s="6">
        <x:v>45.3401890683333</x:v>
      </x:c>
      <x:c r="D138" s="14" t="s">
        <x:v>77</x:v>
      </x:c>
      <x:c r="E138" s="15">
        <x:v>44698.4144761227</x:v>
      </x:c>
      <x:c r="F138" t="s">
        <x:v>82</x:v>
      </x:c>
      <x:c r="G138" s="6">
        <x:v>264.518389927375</x:v>
      </x:c>
      <x:c r="H138" t="s">
        <x:v>83</x:v>
      </x:c>
      <x:c r="I138" s="6">
        <x:v>18.244091648362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23.134</x:v>
      </x:c>
      <x:c r="R138" s="8">
        <x:v>132392.114321107</x:v>
      </x:c>
      <x:c r="S138" s="12">
        <x:v>291873.592197705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11728</x:v>
      </x:c>
      <x:c r="B139" s="1">
        <x:v>44700.5066846065</x:v>
      </x:c>
      <x:c r="C139" s="6">
        <x:v>45.6736581716667</x:v>
      </x:c>
      <x:c r="D139" s="14" t="s">
        <x:v>77</x:v>
      </x:c>
      <x:c r="E139" s="15">
        <x:v>44698.4144761227</x:v>
      </x:c>
      <x:c r="F139" t="s">
        <x:v>82</x:v>
      </x:c>
      <x:c r="G139" s="6">
        <x:v>264.344171142989</x:v>
      </x:c>
      <x:c r="H139" t="s">
        <x:v>83</x:v>
      </x:c>
      <x:c r="I139" s="6">
        <x:v>18.2379217842199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23.144</x:v>
      </x:c>
      <x:c r="R139" s="8">
        <x:v>132423.357879962</x:v>
      </x:c>
      <x:c r="S139" s="12">
        <x:v>291876.945211657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11738</x:v>
      </x:c>
      <x:c r="B140" s="1">
        <x:v>44700.5069155903</x:v>
      </x:c>
      <x:c r="C140" s="6">
        <x:v>46.0062594</x:v>
      </x:c>
      <x:c r="D140" s="14" t="s">
        <x:v>77</x:v>
      </x:c>
      <x:c r="E140" s="15">
        <x:v>44698.4144761227</x:v>
      </x:c>
      <x:c r="F140" t="s">
        <x:v>82</x:v>
      </x:c>
      <x:c r="G140" s="6">
        <x:v>264.349873449783</x:v>
      </x:c>
      <x:c r="H140" t="s">
        <x:v>83</x:v>
      </x:c>
      <x:c r="I140" s="6">
        <x:v>18.2317519313892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23.146</x:v>
      </x:c>
      <x:c r="R140" s="8">
        <x:v>132477.304655122</x:v>
      </x:c>
      <x:c r="S140" s="12">
        <x:v>291876.544385932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11748</x:v>
      </x:c>
      <x:c r="B141" s="1">
        <x:v>44700.5071472569</x:v>
      </x:c>
      <x:c r="C141" s="6">
        <x:v>46.3398435966667</x:v>
      </x:c>
      <x:c r="D141" s="14" t="s">
        <x:v>77</x:v>
      </x:c>
      <x:c r="E141" s="15">
        <x:v>44698.4144761227</x:v>
      </x:c>
      <x:c r="F141" t="s">
        <x:v>82</x:v>
      </x:c>
      <x:c r="G141" s="6">
        <x:v>264.19257402535</x:v>
      </x:c>
      <x:c r="H141" t="s">
        <x:v>83</x:v>
      </x:c>
      <x:c r="I141" s="6">
        <x:v>18.2317519313892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23.153</x:v>
      </x:c>
      <x:c r="R141" s="8">
        <x:v>132515.698060893</x:v>
      </x:c>
      <x:c r="S141" s="12">
        <x:v>291885.728539005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11758</x:v>
      </x:c>
      <x:c r="B142" s="1">
        <x:v>44700.5073789005</x:v>
      </x:c>
      <x:c r="C142" s="6">
        <x:v>46.6733965166667</x:v>
      </x:c>
      <x:c r="D142" s="14" t="s">
        <x:v>77</x:v>
      </x:c>
      <x:c r="E142" s="15">
        <x:v>44698.4144761227</x:v>
      </x:c>
      <x:c r="F142" t="s">
        <x:v>82</x:v>
      </x:c>
      <x:c r="G142" s="6">
        <x:v>264.057835902672</x:v>
      </x:c>
      <x:c r="H142" t="s">
        <x:v>83</x:v>
      </x:c>
      <x:c r="I142" s="6">
        <x:v>18.2317519313892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23.159</x:v>
      </x:c>
      <x:c r="R142" s="8">
        <x:v>132520.333385736</x:v>
      </x:c>
      <x:c r="S142" s="12">
        <x:v>291871.106106624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11768</x:v>
      </x:c>
      <x:c r="B143" s="1">
        <x:v>44700.5076104977</x:v>
      </x:c>
      <x:c r="C143" s="6">
        <x:v>47.00688958</x:v>
      </x:c>
      <x:c r="D143" s="14" t="s">
        <x:v>77</x:v>
      </x:c>
      <x:c r="E143" s="15">
        <x:v>44698.4144761227</x:v>
      </x:c>
      <x:c r="F143" t="s">
        <x:v>82</x:v>
      </x:c>
      <x:c r="G143" s="6">
        <x:v>264.06354892651</x:v>
      </x:c>
      <x:c r="H143" t="s">
        <x:v>83</x:v>
      </x:c>
      <x:c r="I143" s="6">
        <x:v>18.2255820898695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23.161</x:v>
      </x:c>
      <x:c r="R143" s="8">
        <x:v>132542.776915311</x:v>
      </x:c>
      <x:c r="S143" s="12">
        <x:v>291872.664048323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11778</x:v>
      </x:c>
      <x:c r="B144" s="1">
        <x:v>44700.5078420139</x:v>
      </x:c>
      <x:c r="C144" s="6">
        <x:v>47.3402957516667</x:v>
      </x:c>
      <x:c r="D144" s="14" t="s">
        <x:v>77</x:v>
      </x:c>
      <x:c r="E144" s="15">
        <x:v>44698.4144761227</x:v>
      </x:c>
      <x:c r="F144" t="s">
        <x:v>82</x:v>
      </x:c>
      <x:c r="G144" s="6">
        <x:v>264.041100979574</x:v>
      </x:c>
      <x:c r="H144" t="s">
        <x:v>83</x:v>
      </x:c>
      <x:c r="I144" s="6">
        <x:v>18.2255820898695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23.162</x:v>
      </x:c>
      <x:c r="R144" s="8">
        <x:v>132566.960997117</x:v>
      </x:c>
      <x:c r="S144" s="12">
        <x:v>291848.098149821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11788</x:v>
      </x:c>
      <x:c r="B145" s="1">
        <x:v>44700.5080729977</x:v>
      </x:c>
      <x:c r="C145" s="6">
        <x:v>47.6729169516667</x:v>
      </x:c>
      <x:c r="D145" s="14" t="s">
        <x:v>77</x:v>
      </x:c>
      <x:c r="E145" s="15">
        <x:v>44698.4144761227</x:v>
      </x:c>
      <x:c r="F145" t="s">
        <x:v>82</x:v>
      </x:c>
      <x:c r="G145" s="6">
        <x:v>263.957053221651</x:v>
      </x:c>
      <x:c r="H145" t="s">
        <x:v>83</x:v>
      </x:c>
      <x:c r="I145" s="6">
        <x:v>18.2194122596593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23.168</x:v>
      </x:c>
      <x:c r="R145" s="8">
        <x:v>132609.948950991</x:v>
      </x:c>
      <x:c r="S145" s="12">
        <x:v>291851.864507563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11798</x:v>
      </x:c>
      <x:c r="B146" s="1">
        <x:v>44700.5083045949</x:v>
      </x:c>
      <x:c r="C146" s="6">
        <x:v>48.0064134116667</x:v>
      </x:c>
      <x:c r="D146" s="14" t="s">
        <x:v>77</x:v>
      </x:c>
      <x:c r="E146" s="15">
        <x:v>44698.4144761227</x:v>
      </x:c>
      <x:c r="F146" t="s">
        <x:v>82</x:v>
      </x:c>
      <x:c r="G146" s="6">
        <x:v>263.850624726205</x:v>
      </x:c>
      <x:c r="H146" t="s">
        <x:v>83</x:v>
      </x:c>
      <x:c r="I146" s="6">
        <x:v>18.2132424407605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23.175</x:v>
      </x:c>
      <x:c r="R146" s="8">
        <x:v>132646.335868737</x:v>
      </x:c>
      <x:c r="S146" s="12">
        <x:v>291857.796385235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11808</x:v>
      </x:c>
      <x:c r="B147" s="1">
        <x:v>44700.5085362269</x:v>
      </x:c>
      <x:c r="C147" s="6">
        <x:v>48.3399825533333</x:v>
      </x:c>
      <x:c r="D147" s="14" t="s">
        <x:v>77</x:v>
      </x:c>
      <x:c r="E147" s="15">
        <x:v>44698.4144761227</x:v>
      </x:c>
      <x:c r="F147" t="s">
        <x:v>82</x:v>
      </x:c>
      <x:c r="G147" s="6">
        <x:v>263.895480127983</x:v>
      </x:c>
      <x:c r="H147" t="s">
        <x:v>83</x:v>
      </x:c>
      <x:c r="I147" s="6">
        <x:v>18.2132424407605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23.173</x:v>
      </x:c>
      <x:c r="R147" s="8">
        <x:v>132645.249946002</x:v>
      </x:c>
      <x:c r="S147" s="12">
        <x:v>291853.576780192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11818</x:v>
      </x:c>
      <x:c r="B148" s="1">
        <x:v>44700.5087677894</x:v>
      </x:c>
      <x:c r="C148" s="6">
        <x:v>48.6733835</x:v>
      </x:c>
      <x:c r="D148" s="14" t="s">
        <x:v>77</x:v>
      </x:c>
      <x:c r="E148" s="15">
        <x:v>44698.4144761227</x:v>
      </x:c>
      <x:c r="F148" t="s">
        <x:v>82</x:v>
      </x:c>
      <x:c r="G148" s="6">
        <x:v>263.805778527015</x:v>
      </x:c>
      <x:c r="H148" t="s">
        <x:v>83</x:v>
      </x:c>
      <x:c r="I148" s="6">
        <x:v>18.2132424407605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23.177</x:v>
      </x:c>
      <x:c r="R148" s="8">
        <x:v>132633.794781173</x:v>
      </x:c>
      <x:c r="S148" s="12">
        <x:v>291870.391333628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11828</x:v>
      </x:c>
      <x:c r="B149" s="1">
        <x:v>44700.5089989236</x:v>
      </x:c>
      <x:c r="C149" s="6">
        <x:v>49.0062459483333</x:v>
      </x:c>
      <x:c r="D149" s="14" t="s">
        <x:v>77</x:v>
      </x:c>
      <x:c r="E149" s="15">
        <x:v>44698.4144761227</x:v>
      </x:c>
      <x:c r="F149" t="s">
        <x:v>82</x:v>
      </x:c>
      <x:c r="G149" s="6">
        <x:v>263.811514420445</x:v>
      </x:c>
      <x:c r="H149" t="s">
        <x:v>83</x:v>
      </x:c>
      <x:c r="I149" s="6">
        <x:v>18.2070726331717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23.179</x:v>
      </x:c>
      <x:c r="R149" s="8">
        <x:v>132641.019445336</x:v>
      </x:c>
      <x:c r="S149" s="12">
        <x:v>291851.221744685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11838</x:v>
      </x:c>
      <x:c r="B150" s="1">
        <x:v>44700.5092305208</x:v>
      </x:c>
      <x:c r="C150" s="6">
        <x:v>49.3397470883333</x:v>
      </x:c>
      <x:c r="D150" s="14" t="s">
        <x:v>77</x:v>
      </x:c>
      <x:c r="E150" s="15">
        <x:v>44698.4144761227</x:v>
      </x:c>
      <x:c r="F150" t="s">
        <x:v>82</x:v>
      </x:c>
      <x:c r="G150" s="6">
        <x:v>263.750006539838</x:v>
      </x:c>
      <x:c r="H150" t="s">
        <x:v>83</x:v>
      </x:c>
      <x:c r="I150" s="6">
        <x:v>18.2009028368943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23.184</x:v>
      </x:c>
      <x:c r="R150" s="8">
        <x:v>132696.165748454</x:v>
      </x:c>
      <x:c r="S150" s="12">
        <x:v>291843.447677365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11848</x:v>
      </x:c>
      <x:c r="B151" s="1">
        <x:v>44700.509462037</x:v>
      </x:c>
      <x:c r="C151" s="6">
        <x:v>49.6731432333333</x:v>
      </x:c>
      <x:c r="D151" s="14" t="s">
        <x:v>77</x:v>
      </x:c>
      <x:c r="E151" s="15">
        <x:v>44698.4144761227</x:v>
      </x:c>
      <x:c r="F151" t="s">
        <x:v>82</x:v>
      </x:c>
      <x:c r="G151" s="6">
        <x:v>263.54838049216</x:v>
      </x:c>
      <x:c r="H151" t="s">
        <x:v>83</x:v>
      </x:c>
      <x:c r="I151" s="6">
        <x:v>18.2009028368943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23.193</x:v>
      </x:c>
      <x:c r="R151" s="8">
        <x:v>132743.071107713</x:v>
      </x:c>
      <x:c r="S151" s="12">
        <x:v>291840.330626521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11858</x:v>
      </x:c>
      <x:c r="B152" s="1">
        <x:v>44700.509693669</x:v>
      </x:c>
      <x:c r="C152" s="6">
        <x:v>50.006703875</x:v>
      </x:c>
      <x:c r="D152" s="14" t="s">
        <x:v>77</x:v>
      </x:c>
      <x:c r="E152" s="15">
        <x:v>44698.4144761227</x:v>
      </x:c>
      <x:c r="F152" t="s">
        <x:v>82</x:v>
      </x:c>
      <x:c r="G152" s="6">
        <x:v>263.391688805423</x:v>
      </x:c>
      <x:c r="H152" t="s">
        <x:v>83</x:v>
      </x:c>
      <x:c r="I152" s="6">
        <x:v>18.2009028368943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23.2</x:v>
      </x:c>
      <x:c r="R152" s="8">
        <x:v>132782.255715581</x:v>
      </x:c>
      <x:c r="S152" s="12">
        <x:v>291835.870285313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11868</x:v>
      </x:c>
      <x:c r="B153" s="1">
        <x:v>44700.5099252662</x:v>
      </x:c>
      <x:c r="C153" s="6">
        <x:v>50.340204775</x:v>
      </x:c>
      <x:c r="D153" s="14" t="s">
        <x:v>77</x:v>
      </x:c>
      <x:c r="E153" s="15">
        <x:v>44698.4144761227</x:v>
      </x:c>
      <x:c r="F153" t="s">
        <x:v>82</x:v>
      </x:c>
      <x:c r="G153" s="6">
        <x:v>263.375068514103</x:v>
      </x:c>
      <x:c r="H153" t="s">
        <x:v>83</x:v>
      </x:c>
      <x:c r="I153" s="6">
        <x:v>18.1947330519265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23.203</x:v>
      </x:c>
      <x:c r="R153" s="8">
        <x:v>132818.877087962</x:v>
      </x:c>
      <x:c r="S153" s="12">
        <x:v>291840.174430614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11878</x:v>
      </x:c>
      <x:c r="B154" s="1">
        <x:v>44700.5101563657</x:v>
      </x:c>
      <x:c r="C154" s="6">
        <x:v>50.6729908183333</x:v>
      </x:c>
      <x:c r="D154" s="14" t="s">
        <x:v>77</x:v>
      </x:c>
      <x:c r="E154" s="15">
        <x:v>44698.4144761227</x:v>
      </x:c>
      <x:c r="F154" t="s">
        <x:v>82</x:v>
      </x:c>
      <x:c r="G154" s="6">
        <x:v>263.380829831485</x:v>
      </x:c>
      <x:c r="H154" t="s">
        <x:v>83</x:v>
      </x:c>
      <x:c r="I154" s="6">
        <x:v>18.1885632782692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23.205</x:v>
      </x:c>
      <x:c r="R154" s="8">
        <x:v>132823.496987308</x:v>
      </x:c>
      <x:c r="S154" s="12">
        <x:v>291855.624025484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11888</x:v>
      </x:c>
      <x:c r="B155" s="1">
        <x:v>44700.5103878819</x:v>
      </x:c>
      <x:c r="C155" s="6">
        <x:v>51.006367215</x:v>
      </x:c>
      <x:c r="D155" s="14" t="s">
        <x:v>77</x:v>
      </x:c>
      <x:c r="E155" s="15">
        <x:v>44698.4144761227</x:v>
      </x:c>
      <x:c r="F155" t="s">
        <x:v>82</x:v>
      </x:c>
      <x:c r="G155" s="6">
        <x:v>263.4032045243</x:v>
      </x:c>
      <x:c r="H155" t="s">
        <x:v>83</x:v>
      </x:c>
      <x:c r="I155" s="6">
        <x:v>18.1885632782692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23.204</x:v>
      </x:c>
      <x:c r="R155" s="8">
        <x:v>132805.566052183</x:v>
      </x:c>
      <x:c r="S155" s="12">
        <x:v>291815.604424516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11898</x:v>
      </x:c>
      <x:c r="B156" s="1">
        <x:v>44700.5106195255</x:v>
      </x:c>
      <x:c r="C156" s="6">
        <x:v>51.3399246933333</x:v>
      </x:c>
      <x:c r="D156" s="14" t="s">
        <x:v>77</x:v>
      </x:c>
      <x:c r="E156" s="15">
        <x:v>44698.4144761227</x:v>
      </x:c>
      <x:c r="F156" t="s">
        <x:v>82</x:v>
      </x:c>
      <x:c r="G156" s="6">
        <x:v>263.470342362394</x:v>
      </x:c>
      <x:c r="H156" t="s">
        <x:v>83</x:v>
      </x:c>
      <x:c r="I156" s="6">
        <x:v>18.1885632782692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23.201</x:v>
      </x:c>
      <x:c r="R156" s="8">
        <x:v>132779.131235559</x:v>
      </x:c>
      <x:c r="S156" s="12">
        <x:v>291819.500159634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11908</x:v>
      </x:c>
      <x:c r="B157" s="1">
        <x:v>44700.5108512731</x:v>
      </x:c>
      <x:c r="C157" s="6">
        <x:v>51.6736516883333</x:v>
      </x:c>
      <x:c r="D157" s="14" t="s">
        <x:v>77</x:v>
      </x:c>
      <x:c r="E157" s="15">
        <x:v>44698.4144761227</x:v>
      </x:c>
      <x:c r="F157" t="s">
        <x:v>82</x:v>
      </x:c>
      <x:c r="G157" s="6">
        <x:v>263.492726229378</x:v>
      </x:c>
      <x:c r="H157" t="s">
        <x:v>83</x:v>
      </x:c>
      <x:c r="I157" s="6">
        <x:v>18.1885632782692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23.2</x:v>
      </x:c>
      <x:c r="R157" s="8">
        <x:v>132750.480913838</x:v>
      </x:c>
      <x:c r="S157" s="12">
        <x:v>291813.064917881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11918</x:v>
      </x:c>
      <x:c r="B158" s="1">
        <x:v>44700.5110823727</x:v>
      </x:c>
      <x:c r="C158" s="6">
        <x:v>52.0064021</x:v>
      </x:c>
      <x:c r="D158" s="14" t="s">
        <x:v>77</x:v>
      </x:c>
      <x:c r="E158" s="15">
        <x:v>44698.4144761227</x:v>
      </x:c>
      <x:c r="F158" t="s">
        <x:v>82</x:v>
      </x:c>
      <x:c r="G158" s="6">
        <x:v>263.683412660895</x:v>
      </x:c>
      <x:c r="H158" t="s">
        <x:v>83</x:v>
      </x:c>
      <x:c r="I158" s="6">
        <x:v>18.1762237648859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23.196</x:v>
      </x:c>
      <x:c r="R158" s="8">
        <x:v>132746.416011103</x:v>
      </x:c>
      <x:c r="S158" s="12">
        <x:v>291810.925577418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11928</x:v>
      </x:c>
      <x:c r="B159" s="1">
        <x:v>44700.5113140394</x:v>
      </x:c>
      <x:c r="C159" s="6">
        <x:v>52.34003836</x:v>
      </x:c>
      <x:c r="D159" s="14" t="s">
        <x:v>77</x:v>
      </x:c>
      <x:c r="E159" s="15">
        <x:v>44698.4144761227</x:v>
      </x:c>
      <x:c r="F159" t="s">
        <x:v>82</x:v>
      </x:c>
      <x:c r="G159" s="6">
        <x:v>263.571427762924</x:v>
      </x:c>
      <x:c r="H159" t="s">
        <x:v>83</x:v>
      </x:c>
      <x:c r="I159" s="6">
        <x:v>18.1762237648859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23.201</x:v>
      </x:c>
      <x:c r="R159" s="8">
        <x:v>132779.460669564</x:v>
      </x:c>
      <x:c r="S159" s="12">
        <x:v>291811.464315755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11938</x:v>
      </x:c>
      <x:c r="B160" s="1">
        <x:v>44700.5115452199</x:v>
      </x:c>
      <x:c r="C160" s="6">
        <x:v>52.6729403683333</x:v>
      </x:c>
      <x:c r="D160" s="14" t="s">
        <x:v>77</x:v>
      </x:c>
      <x:c r="E160" s="15">
        <x:v>44698.4144761227</x:v>
      </x:c>
      <x:c r="F160" t="s">
        <x:v>82</x:v>
      </x:c>
      <x:c r="G160" s="6">
        <x:v>263.291353984413</x:v>
      </x:c>
      <x:c r="H160" t="s">
        <x:v>83</x:v>
      </x:c>
      <x:c r="I160" s="6">
        <x:v>18.1885632782692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23.209</x:v>
      </x:c>
      <x:c r="R160" s="8">
        <x:v>132822.442599163</x:v>
      </x:c>
      <x:c r="S160" s="12">
        <x:v>291811.682487237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11948</x:v>
      </x:c>
      <x:c r="B161" s="1">
        <x:v>44700.5117769329</x:v>
      </x:c>
      <x:c r="C161" s="6">
        <x:v>53.0065528683333</x:v>
      </x:c>
      <x:c r="D161" s="14" t="s">
        <x:v>77</x:v>
      </x:c>
      <x:c r="E161" s="15">
        <x:v>44698.4144761227</x:v>
      </x:c>
      <x:c r="F161" t="s">
        <x:v>82</x:v>
      </x:c>
      <x:c r="G161" s="6">
        <x:v>263.258175141399</x:v>
      </x:c>
      <x:c r="H161" t="s">
        <x:v>83</x:v>
      </x:c>
      <x:c r="I161" s="6">
        <x:v>18.1762237648859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23.215</x:v>
      </x:c>
      <x:c r="R161" s="8">
        <x:v>132854.78914455</x:v>
      </x:c>
      <x:c r="S161" s="12">
        <x:v>291796.714064481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11958</x:v>
      </x:c>
      <x:c r="B162" s="1">
        <x:v>44700.5120081829</x:v>
      </x:c>
      <x:c r="C162" s="6">
        <x:v>53.33954808</x:v>
      </x:c>
      <x:c r="D162" s="14" t="s">
        <x:v>77</x:v>
      </x:c>
      <x:c r="E162" s="15">
        <x:v>44698.4144761227</x:v>
      </x:c>
      <x:c r="F162" t="s">
        <x:v>82</x:v>
      </x:c>
      <x:c r="G162" s="6">
        <x:v>263.263957190018</x:v>
      </x:c>
      <x:c r="H162" t="s">
        <x:v>83</x:v>
      </x:c>
      <x:c r="I162" s="6">
        <x:v>18.1700540251586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23.217</x:v>
      </x:c>
      <x:c r="R162" s="8">
        <x:v>132869.82738056</x:v>
      </x:c>
      <x:c r="S162" s="12">
        <x:v>291809.356738451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11968</x:v>
      </x:c>
      <x:c r="B163" s="1">
        <x:v>44700.5122401968</x:v>
      </x:c>
      <x:c r="C163" s="6">
        <x:v>53.6736779133333</x:v>
      </x:c>
      <x:c r="D163" s="14" t="s">
        <x:v>77</x:v>
      </x:c>
      <x:c r="E163" s="15">
        <x:v>44698.4144761227</x:v>
      </x:c>
      <x:c r="F163" t="s">
        <x:v>82</x:v>
      </x:c>
      <x:c r="G163" s="6">
        <x:v>263.241599515879</x:v>
      </x:c>
      <x:c r="H163" t="s">
        <x:v>83</x:v>
      </x:c>
      <x:c r="I163" s="6">
        <x:v>18.1700540251586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23.218</x:v>
      </x:c>
      <x:c r="R163" s="8">
        <x:v>132878.880248906</x:v>
      </x:c>
      <x:c r="S163" s="12">
        <x:v>291773.807600984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11978</x:v>
      </x:c>
      <x:c r="B164" s="1">
        <x:v>44700.5124712616</x:v>
      </x:c>
      <x:c r="C164" s="6">
        <x:v>54.0063928766667</x:v>
      </x:c>
      <x:c r="D164" s="14" t="s">
        <x:v>77</x:v>
      </x:c>
      <x:c r="E164" s="15">
        <x:v>44698.4144761227</x:v>
      </x:c>
      <x:c r="F164" t="s">
        <x:v>82</x:v>
      </x:c>
      <x:c r="G164" s="6">
        <x:v>263.157981637459</x:v>
      </x:c>
      <x:c r="H164" t="s">
        <x:v>83</x:v>
      </x:c>
      <x:c r="I164" s="6">
        <x:v>18.1638842967418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23.224</x:v>
      </x:c>
      <x:c r="R164" s="8">
        <x:v>132882.620118639</x:v>
      </x:c>
      <x:c r="S164" s="12">
        <x:v>291774.583518904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11988</x:v>
      </x:c>
      <x:c r="B165" s="1">
        <x:v>44700.5127028588</x:v>
      </x:c>
      <x:c r="C165" s="6">
        <x:v>54.33994162</x:v>
      </x:c>
      <x:c r="D165" s="14" t="s">
        <x:v>77</x:v>
      </x:c>
      <x:c r="E165" s="15">
        <x:v>44698.4144761227</x:v>
      </x:c>
      <x:c r="F165" t="s">
        <x:v>82</x:v>
      </x:c>
      <x:c r="G165" s="6">
        <x:v>262.895781747237</x:v>
      </x:c>
      <x:c r="H165" t="s">
        <x:v>83</x:v>
      </x:c>
      <x:c r="I165" s="6">
        <x:v>18.1577145796355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23.238</x:v>
      </x:c>
      <x:c r="R165" s="8">
        <x:v>132959.790410016</x:v>
      </x:c>
      <x:c r="S165" s="12">
        <x:v>291768.20750405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11998</x:v>
      </x:c>
      <x:c r="B166" s="1">
        <x:v>44700.5129345718</x:v>
      </x:c>
      <x:c r="C166" s="6">
        <x:v>54.6735926666667</x:v>
      </x:c>
      <x:c r="D166" s="14" t="s">
        <x:v>77</x:v>
      </x:c>
      <x:c r="E166" s="15">
        <x:v>44698.4144761227</x:v>
      </x:c>
      <x:c r="F166" t="s">
        <x:v>82</x:v>
      </x:c>
      <x:c r="G166" s="6">
        <x:v>262.405309573703</x:v>
      </x:c>
      <x:c r="H166" t="s">
        <x:v>83</x:v>
      </x:c>
      <x:c r="I166" s="6">
        <x:v>18.1577145796355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23.26</x:v>
      </x:c>
      <x:c r="R166" s="8">
        <x:v>133102.690487492</x:v>
      </x:c>
      <x:c r="S166" s="12">
        <x:v>291766.248490765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12008</x:v>
      </x:c>
      <x:c r="B167" s="1">
        <x:v>44700.5131655903</x:v>
      </x:c>
      <x:c r="C167" s="6">
        <x:v>55.0062727766667</x:v>
      </x:c>
      <x:c r="D167" s="14" t="s">
        <x:v>77</x:v>
      </x:c>
      <x:c r="E167" s="15">
        <x:v>44698.4144761227</x:v>
      </x:c>
      <x:c r="F167" t="s">
        <x:v>82</x:v>
      </x:c>
      <x:c r="G167" s="6">
        <x:v>262.204979746747</x:v>
      </x:c>
      <x:c r="H167" t="s">
        <x:v>83</x:v>
      </x:c>
      <x:c r="I167" s="6">
        <x:v>18.1577145796355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23.269</x:v>
      </x:c>
      <x:c r="R167" s="8">
        <x:v>133184.863539808</x:v>
      </x:c>
      <x:c r="S167" s="12">
        <x:v>291778.660027018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12018</x:v>
      </x:c>
      <x:c r="B168" s="1">
        <x:v>44700.5133972569</x:v>
      </x:c>
      <x:c r="C168" s="6">
        <x:v>55.3398672533333</x:v>
      </x:c>
      <x:c r="D168" s="14" t="s">
        <x:v>77</x:v>
      </x:c>
      <x:c r="E168" s="15">
        <x:v>44698.4144761227</x:v>
      </x:c>
      <x:c r="F168" t="s">
        <x:v>82</x:v>
      </x:c>
      <x:c r="G168" s="6">
        <x:v>262.160487034761</x:v>
      </x:c>
      <x:c r="H168" t="s">
        <x:v>83</x:v>
      </x:c>
      <x:c r="I168" s="6">
        <x:v>18.1577145796355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23.271</x:v>
      </x:c>
      <x:c r="R168" s="8">
        <x:v>133194.66698853</x:v>
      </x:c>
      <x:c r="S168" s="12">
        <x:v>291755.419844638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12028</x:v>
      </x:c>
      <x:c r="B169" s="1">
        <x:v>44700.5136287847</x:v>
      </x:c>
      <x:c r="C169" s="6">
        <x:v>55.67326453</x:v>
      </x:c>
      <x:c r="D169" s="14" t="s">
        <x:v>77</x:v>
      </x:c>
      <x:c r="E169" s="15">
        <x:v>44698.4144761227</x:v>
      </x:c>
      <x:c r="F169" t="s">
        <x:v>82</x:v>
      </x:c>
      <x:c r="G169" s="6">
        <x:v>262.099582647277</x:v>
      </x:c>
      <x:c r="H169" t="s">
        <x:v>83</x:v>
      </x:c>
      <x:c r="I169" s="6">
        <x:v>18.1515448738387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23.276</x:v>
      </x:c>
      <x:c r="R169" s="8">
        <x:v>133222.696729955</x:v>
      </x:c>
      <x:c r="S169" s="12">
        <x:v>291759.991140682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12038</x:v>
      </x:c>
      <x:c r="B170" s="1">
        <x:v>44700.5138604167</x:v>
      </x:c>
      <x:c r="C170" s="6">
        <x:v>56.0068211416667</x:v>
      </x:c>
      <x:c r="D170" s="14" t="s">
        <x:v>77</x:v>
      </x:c>
      <x:c r="E170" s="15">
        <x:v>44698.4144761227</x:v>
      </x:c>
      <x:c r="F170" t="s">
        <x:v>82</x:v>
      </x:c>
      <x:c r="G170" s="6">
        <x:v>262.060937760256</x:v>
      </x:c>
      <x:c r="H170" t="s">
        <x:v>83</x:v>
      </x:c>
      <x:c r="I170" s="6">
        <x:v>18.145375179352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23.28</x:v>
      </x:c>
      <x:c r="R170" s="8">
        <x:v>133255.909745491</x:v>
      </x:c>
      <x:c r="S170" s="12">
        <x:v>291756.407401239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12048</x:v>
      </x:c>
      <x:c r="B171" s="1">
        <x:v>44700.5140915162</x:v>
      </x:c>
      <x:c r="C171" s="6">
        <x:v>56.3395630116667</x:v>
      </x:c>
      <x:c r="D171" s="14" t="s">
        <x:v>77</x:v>
      </x:c>
      <x:c r="E171" s="15">
        <x:v>44698.4144761227</x:v>
      </x:c>
      <x:c r="F171" t="s">
        <x:v>82</x:v>
      </x:c>
      <x:c r="G171" s="6">
        <x:v>261.816522093123</x:v>
      </x:c>
      <x:c r="H171" t="s">
        <x:v>83</x:v>
      </x:c>
      <x:c r="I171" s="6">
        <x:v>18.145375179352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23.291</x:v>
      </x:c>
      <x:c r="R171" s="8">
        <x:v>133300.933871506</x:v>
      </x:c>
      <x:c r="S171" s="12">
        <x:v>291756.425128886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12058</x:v>
      </x:c>
      <x:c r="B172" s="1">
        <x:v>44700.5143231134</x:v>
      </x:c>
      <x:c r="C172" s="6">
        <x:v>56.6730993966667</x:v>
      </x:c>
      <x:c r="D172" s="14" t="s">
        <x:v>77</x:v>
      </x:c>
      <x:c r="E172" s="15">
        <x:v>44698.4144761227</x:v>
      </x:c>
      <x:c r="F172" t="s">
        <x:v>82</x:v>
      </x:c>
      <x:c r="G172" s="6">
        <x:v>261.805991094324</x:v>
      </x:c>
      <x:c r="H172" t="s">
        <x:v>83</x:v>
      </x:c>
      <x:c r="I172" s="6">
        <x:v>18.1330358243081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23.296</x:v>
      </x:c>
      <x:c r="R172" s="8">
        <x:v>133330.648023141</x:v>
      </x:c>
      <x:c r="S172" s="12">
        <x:v>291749.574564173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12068</x:v>
      </x:c>
      <x:c r="B173" s="1">
        <x:v>44700.5145547801</x:v>
      </x:c>
      <x:c r="C173" s="6">
        <x:v>57.0066815833333</x:v>
      </x:c>
      <x:c r="D173" s="14" t="s">
        <x:v>77</x:v>
      </x:c>
      <x:c r="E173" s="15">
        <x:v>44698.4144761227</x:v>
      </x:c>
      <x:c r="F173" t="s">
        <x:v>82</x:v>
      </x:c>
      <x:c r="G173" s="6">
        <x:v>261.739388572916</x:v>
      </x:c>
      <x:c r="H173" t="s">
        <x:v>83</x:v>
      </x:c>
      <x:c r="I173" s="6">
        <x:v>18.1330358243081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23.299</x:v>
      </x:c>
      <x:c r="R173" s="8">
        <x:v>133323.1479654</x:v>
      </x:c>
      <x:c r="S173" s="12">
        <x:v>291746.561689364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12078</x:v>
      </x:c>
      <x:c r="B174" s="1">
        <x:v>44700.5147863773</x:v>
      </x:c>
      <x:c r="C174" s="6">
        <x:v>57.3402138633333</x:v>
      </x:c>
      <x:c r="D174" s="14" t="s">
        <x:v>77</x:v>
      </x:c>
      <x:c r="E174" s="15">
        <x:v>44698.4144761227</x:v>
      </x:c>
      <x:c r="F174" t="s">
        <x:v>82</x:v>
      </x:c>
      <x:c r="G174" s="6">
        <x:v>261.745236301151</x:v>
      </x:c>
      <x:c r="H174" t="s">
        <x:v>83</x:v>
      </x:c>
      <x:c r="I174" s="6">
        <x:v>18.12686616375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23.301</x:v>
      </x:c>
      <x:c r="R174" s="8">
        <x:v>133346.259330612</x:v>
      </x:c>
      <x:c r="S174" s="12">
        <x:v>291741.066311651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12088</x:v>
      </x:c>
      <x:c r="B175" s="1">
        <x:v>44700.5150174769</x:v>
      </x:c>
      <x:c r="C175" s="6">
        <x:v>57.6729774166667</x:v>
      </x:c>
      <x:c r="D175" s="14" t="s">
        <x:v>77</x:v>
      </x:c>
      <x:c r="E175" s="15">
        <x:v>44698.4144761227</x:v>
      </x:c>
      <x:c r="F175" t="s">
        <x:v>82</x:v>
      </x:c>
      <x:c r="G175" s="6">
        <x:v>261.6898165614</x:v>
      </x:c>
      <x:c r="H175" t="s">
        <x:v>83</x:v>
      </x:c>
      <x:c r="I175" s="6">
        <x:v>18.1206965145025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23.306</x:v>
      </x:c>
      <x:c r="R175" s="8">
        <x:v>133377.897724318</x:v>
      </x:c>
      <x:c r="S175" s="12">
        <x:v>291726.116091872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12098</x:v>
      </x:c>
      <x:c r="B176" s="1">
        <x:v>44700.5152491551</x:v>
      </x:c>
      <x:c r="C176" s="6">
        <x:v>58.0065522616667</x:v>
      </x:c>
      <x:c r="D176" s="14" t="s">
        <x:v>77</x:v>
      </x:c>
      <x:c r="E176" s="15">
        <x:v>44698.4144761227</x:v>
      </x:c>
      <x:c r="F176" t="s">
        <x:v>82</x:v>
      </x:c>
      <x:c r="G176" s="6">
        <x:v>261.745236301151</x:v>
      </x:c>
      <x:c r="H176" t="s">
        <x:v>83</x:v>
      </x:c>
      <x:c r="I176" s="6">
        <x:v>18.12686616375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23.301</x:v>
      </x:c>
      <x:c r="R176" s="8">
        <x:v>133361.305732079</x:v>
      </x:c>
      <x:c r="S176" s="12">
        <x:v>291715.782048758</x:v>
      </x:c>
      <x:c r="T176" s="12">
        <x:v>59.9306670392191</x:v>
      </x:c>
      <x:c r="U176" s="12">
        <x:v>49.4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2022-05-19T19:26:20Z</dcterms:modified>
</cp:coreProperties>
</file>