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4a913d3465d48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<x:sst xmlns:x="http://schemas.openxmlformats.org/spreadsheetml/2006/main">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</x:sst>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4a913d3465d48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44701.6555914035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23511</x:v>
      </x:c>
      <x:c r="B2" s="1">
        <x:v>44701.5987613426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289.525205104425</x:v>
      </x:c>
      <x:c r="H2" t="s">
        <x:v>83</x:v>
      </x:c>
      <x:c r="I2" s="6">
        <x:v>18.1164233868394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22.19</x:v>
      </x:c>
      <x:c r="R2" s="8">
        <x:v>106573.506709801</x:v>
      </x:c>
      <x:c r="S2" s="12">
        <x:v>268314.153370998</x:v>
      </x:c>
      <x:c r="T2" s="12">
        <x:v>32.55</x:v>
      </x:c>
      <x:c r="U2" s="12">
        <x:v>27.7</x:v>
      </x:c>
      <x:c r="V2" s="12">
        <x:f>NA()</x:f>
      </x:c>
    </x:row>
    <x:row r="3">
      <x:c r="A3">
        <x:v>23521</x:v>
      </x:c>
      <x:c r="B3" s="1">
        <x:v>44701.5989873843</x:v>
      </x:c>
      <x:c r="C3" s="6">
        <x:v>0.325521511666667</x:v>
      </x:c>
      <x:c r="D3" s="14" t="s">
        <x:v>77</x:v>
      </x:c>
      <x:c r="E3" s="15">
        <x:v>44698.4171984143</x:v>
      </x:c>
      <x:c r="F3" t="s">
        <x:v>82</x:v>
      </x:c>
      <x:c r="G3" s="6">
        <x:v>289.530624589871</x:v>
      </x:c>
      <x:c r="H3" t="s">
        <x:v>83</x:v>
      </x:c>
      <x:c r="I3" s="6">
        <x:v>18.1103091870109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22.192</x:v>
      </x:c>
      <x:c r="R3" s="8">
        <x:v>106555.491341692</x:v>
      </x:c>
      <x:c r="S3" s="12">
        <x:v>268306.816465518</x:v>
      </x:c>
      <x:c r="T3" s="12">
        <x:v>32.55</x:v>
      </x:c>
      <x:c r="U3" s="12">
        <x:v>27.7</x:v>
      </x:c>
      <x:c r="V3" s="12">
        <x:f>NA()</x:f>
      </x:c>
    </x:row>
    <x:row r="4">
      <x:c r="A4">
        <x:v>23531</x:v>
      </x:c>
      <x:c r="B4" s="1">
        <x:v>44701.5992190972</x:v>
      </x:c>
      <x:c r="C4" s="6">
        <x:v>0.6591859</x:v>
      </x:c>
      <x:c r="D4" s="14" t="s">
        <x:v>77</x:v>
      </x:c>
      <x:c r="E4" s="15">
        <x:v>44698.4171984143</x:v>
      </x:c>
      <x:c r="F4" t="s">
        <x:v>82</x:v>
      </x:c>
      <x:c r="G4" s="6">
        <x:v>289.550067729619</x:v>
      </x:c>
      <x:c r="H4" t="s">
        <x:v>83</x:v>
      </x:c>
      <x:c r="I4" s="6">
        <x:v>18.1164233868394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22.189</x:v>
      </x:c>
      <x:c r="R4" s="8">
        <x:v>106547.617252654</x:v>
      </x:c>
      <x:c r="S4" s="12">
        <x:v>268296.791337203</x:v>
      </x:c>
      <x:c r="T4" s="12">
        <x:v>32.55</x:v>
      </x:c>
      <x:c r="U4" s="12">
        <x:v>27.7</x:v>
      </x:c>
      <x:c r="V4" s="12">
        <x:f>NA()</x:f>
      </x:c>
    </x:row>
    <x:row r="5">
      <x:c r="A5">
        <x:v>23541</x:v>
      </x:c>
      <x:c r="B5" s="1">
        <x:v>44701.5994506134</x:v>
      </x:c>
      <x:c r="C5" s="6">
        <x:v>0.992570878333333</x:v>
      </x:c>
      <x:c r="D5" s="14" t="s">
        <x:v>77</x:v>
      </x:c>
      <x:c r="E5" s="15">
        <x:v>44698.4171984143</x:v>
      </x:c>
      <x:c r="F5" t="s">
        <x:v>82</x:v>
      </x:c>
      <x:c r="G5" s="6">
        <x:v>289.439812453102</x:v>
      </x:c>
      <x:c r="H5" t="s">
        <x:v>83</x:v>
      </x:c>
      <x:c r="I5" s="6">
        <x:v>18.1286518198167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22.189</x:v>
      </x:c>
      <x:c r="R5" s="8">
        <x:v>106521.478032455</x:v>
      </x:c>
      <x:c r="S5" s="12">
        <x:v>268280.526147781</x:v>
      </x:c>
      <x:c r="T5" s="12">
        <x:v>32.55</x:v>
      </x:c>
      <x:c r="U5" s="12">
        <x:v>27.7</x:v>
      </x:c>
      <x:c r="V5" s="12">
        <x:f>NA()</x:f>
      </x:c>
    </x:row>
    <x:row r="6">
      <x:c r="A6">
        <x:v>23551</x:v>
      </x:c>
      <x:c r="B6" s="1">
        <x:v>44701.599681794</x:v>
      </x:c>
      <x:c r="C6" s="6">
        <x:v>1.32544039833333</x:v>
      </x:c>
      <x:c r="D6" s="14" t="s">
        <x:v>77</x:v>
      </x:c>
      <x:c r="E6" s="15">
        <x:v>44698.4171984143</x:v>
      </x:c>
      <x:c r="F6" t="s">
        <x:v>82</x:v>
      </x:c>
      <x:c r="G6" s="6">
        <x:v>289.489527014661</x:v>
      </x:c>
      <x:c r="H6" t="s">
        <x:v>83</x:v>
      </x:c>
      <x:c r="I6" s="6">
        <x:v>18.1286518198167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22.187</x:v>
      </x:c>
      <x:c r="R6" s="8">
        <x:v>106515.195570876</x:v>
      </x:c>
      <x:c r="S6" s="12">
        <x:v>268275.677636809</x:v>
      </x:c>
      <x:c r="T6" s="12">
        <x:v>32.55</x:v>
      </x:c>
      <x:c r="U6" s="12">
        <x:v>27.7</x:v>
      </x:c>
      <x:c r="V6" s="12">
        <x:f>NA()</x:f>
      </x:c>
    </x:row>
    <x:row r="7">
      <x:c r="A7">
        <x:v>23561</x:v>
      </x:c>
      <x:c r="B7" s="1">
        <x:v>44701.5999133102</x:v>
      </x:c>
      <x:c r="C7" s="6">
        <x:v>1.65884511</x:v>
      </x:c>
      <x:c r="D7" s="14" t="s">
        <x:v>77</x:v>
      </x:c>
      <x:c r="E7" s="15">
        <x:v>44698.4171984143</x:v>
      </x:c>
      <x:c r="F7" t="s">
        <x:v>82</x:v>
      </x:c>
      <x:c r="G7" s="6">
        <x:v>289.445219231347</x:v>
      </x:c>
      <x:c r="H7" t="s">
        <x:v>83</x:v>
      </x:c>
      <x:c r="I7" s="6">
        <x:v>18.1225375977742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22.191</x:v>
      </x:c>
      <x:c r="R7" s="8">
        <x:v>106501.899910606</x:v>
      </x:c>
      <x:c r="S7" s="12">
        <x:v>268253.951844675</x:v>
      </x:c>
      <x:c r="T7" s="12">
        <x:v>32.55</x:v>
      </x:c>
      <x:c r="U7" s="12">
        <x:v>27.7</x:v>
      </x:c>
      <x:c r="V7" s="12">
        <x:f>NA()</x:f>
      </x:c>
    </x:row>
    <x:row r="8">
      <x:c r="A8">
        <x:v>23571</x:v>
      </x:c>
      <x:c r="B8" s="1">
        <x:v>44701.6001452199</x:v>
      </x:c>
      <x:c r="C8" s="6">
        <x:v>1.992820865</x:v>
      </x:c>
      <x:c r="D8" s="14" t="s">
        <x:v>77</x:v>
      </x:c>
      <x:c r="E8" s="15">
        <x:v>44698.4171984143</x:v>
      </x:c>
      <x:c r="F8" t="s">
        <x:v>82</x:v>
      </x:c>
      <x:c r="G8" s="6">
        <x:v>289.414959217076</x:v>
      </x:c>
      <x:c r="H8" t="s">
        <x:v>83</x:v>
      </x:c>
      <x:c r="I8" s="6">
        <x:v>18.1286518198167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22.19</x:v>
      </x:c>
      <x:c r="R8" s="8">
        <x:v>106493.96190905</x:v>
      </x:c>
      <x:c r="S8" s="12">
        <x:v>268233.172656952</x:v>
      </x:c>
      <x:c r="T8" s="12">
        <x:v>32.55</x:v>
      </x:c>
      <x:c r="U8" s="12">
        <x:v>27.7</x:v>
      </x:c>
      <x:c r="V8" s="12">
        <x:f>NA()</x:f>
      </x:c>
    </x:row>
    <x:row r="9">
      <x:c r="A9">
        <x:v>23581</x:v>
      </x:c>
      <x:c r="B9" s="1">
        <x:v>44701.6003762384</x:v>
      </x:c>
      <x:c r="C9" s="6">
        <x:v>2.325467255</x:v>
      </x:c>
      <x:c r="D9" s="14" t="s">
        <x:v>77</x:v>
      </x:c>
      <x:c r="E9" s="15">
        <x:v>44698.4171984143</x:v>
      </x:c>
      <x:c r="F9" t="s">
        <x:v>82</x:v>
      </x:c>
      <x:c r="G9" s="6">
        <x:v>289.519793021624</x:v>
      </x:c>
      <x:c r="H9" t="s">
        <x:v>83</x:v>
      </x:c>
      <x:c r="I9" s="6">
        <x:v>18.1225375977742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22.188</x:v>
      </x:c>
      <x:c r="R9" s="8">
        <x:v>106471.966950006</x:v>
      </x:c>
      <x:c r="S9" s="12">
        <x:v>268223.337477212</x:v>
      </x:c>
      <x:c r="T9" s="12">
        <x:v>32.55</x:v>
      </x:c>
      <x:c r="U9" s="12">
        <x:v>27.7</x:v>
      </x:c>
      <x:c r="V9" s="12">
        <x:f>NA()</x:f>
      </x:c>
    </x:row>
    <x:row r="10">
      <x:c r="A10">
        <x:v>23591</x:v>
      </x:c>
      <x:c r="B10" s="1">
        <x:v>44701.6006078356</x:v>
      </x:c>
      <x:c r="C10" s="6">
        <x:v>2.65895189333333</x:v>
      </x:c>
      <x:c r="D10" s="14" t="s">
        <x:v>77</x:v>
      </x:c>
      <x:c r="E10" s="15">
        <x:v>44698.4171984143</x:v>
      </x:c>
      <x:c r="F10" t="s">
        <x:v>82</x:v>
      </x:c>
      <x:c r="G10" s="6">
        <x:v>289.484129035363</x:v>
      </x:c>
      <x:c r="H10" t="s">
        <x:v>83</x:v>
      </x:c>
      <x:c r="I10" s="6">
        <x:v>18.1347660529664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22.185</x:v>
      </x:c>
      <x:c r="R10" s="8">
        <x:v>106465.680022119</x:v>
      </x:c>
      <x:c r="S10" s="12">
        <x:v>268209.34128595</x:v>
      </x:c>
      <x:c r="T10" s="12">
        <x:v>32.55</x:v>
      </x:c>
      <x:c r="U10" s="12">
        <x:v>27.7</x:v>
      </x:c>
      <x:c r="V10" s="12">
        <x:f>NA()</x:f>
      </x:c>
    </x:row>
    <x:row r="11">
      <x:c r="A11">
        <x:v>23601</x:v>
      </x:c>
      <x:c r="B11" s="1">
        <x:v>44701.6008393866</x:v>
      </x:c>
      <x:c r="C11" s="6">
        <x:v>2.992416545</x:v>
      </x:c>
      <x:c r="D11" s="14" t="s">
        <x:v>77</x:v>
      </x:c>
      <x:c r="E11" s="15">
        <x:v>44698.4171984143</x:v>
      </x:c>
      <x:c r="F11" t="s">
        <x:v>82</x:v>
      </x:c>
      <x:c r="G11" s="6">
        <x:v>289.594391087435</x:v>
      </x:c>
      <x:c r="H11" t="s">
        <x:v>83</x:v>
      </x:c>
      <x:c r="I11" s="6">
        <x:v>18.1225375977742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22.185</x:v>
      </x:c>
      <x:c r="R11" s="8">
        <x:v>106461.545816429</x:v>
      </x:c>
      <x:c r="S11" s="12">
        <x:v>268206.703299237</x:v>
      </x:c>
      <x:c r="T11" s="12">
        <x:v>32.55</x:v>
      </x:c>
      <x:c r="U11" s="12">
        <x:v>27.7</x:v>
      </x:c>
      <x:c r="V11" s="12">
        <x:f>NA()</x:f>
      </x:c>
    </x:row>
    <x:row r="12">
      <x:c r="A12">
        <x:v>23611</x:v>
      </x:c>
      <x:c r="B12" s="1">
        <x:v>44701.6010710301</x:v>
      </x:c>
      <x:c r="C12" s="6">
        <x:v>3.32598266333333</x:v>
      </x:c>
      <x:c r="D12" s="14" t="s">
        <x:v>77</x:v>
      </x:c>
      <x:c r="E12" s="15">
        <x:v>44698.4171984143</x:v>
      </x:c>
      <x:c r="F12" t="s">
        <x:v>82</x:v>
      </x:c>
      <x:c r="G12" s="6">
        <x:v>289.539252364944</x:v>
      </x:c>
      <x:c r="H12" t="s">
        <x:v>83</x:v>
      </x:c>
      <x:c r="I12" s="6">
        <x:v>18.1286518198167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22.185</x:v>
      </x:c>
      <x:c r="R12" s="8">
        <x:v>106449.855224863</x:v>
      </x:c>
      <x:c r="S12" s="12">
        <x:v>268198.521900931</x:v>
      </x:c>
      <x:c r="T12" s="12">
        <x:v>32.55</x:v>
      </x:c>
      <x:c r="U12" s="12">
        <x:v>27.7</x:v>
      </x:c>
      <x:c r="V12" s="12">
        <x:f>NA()</x:f>
      </x:c>
    </x:row>
    <x:row r="13">
      <x:c r="A13">
        <x:v>23621</x:v>
      </x:c>
      <x:c r="B13" s="1">
        <x:v>44701.6013021181</x:v>
      </x:c>
      <x:c r="C13" s="6">
        <x:v>3.65872244833333</x:v>
      </x:c>
      <x:c r="D13" s="14" t="s">
        <x:v>77</x:v>
      </x:c>
      <x:c r="E13" s="15">
        <x:v>44698.4171984143</x:v>
      </x:c>
      <x:c r="F13" t="s">
        <x:v>82</x:v>
      </x:c>
      <x:c r="G13" s="6">
        <x:v>289.558723209769</x:v>
      </x:c>
      <x:c r="H13" t="s">
        <x:v>83</x:v>
      </x:c>
      <x:c r="I13" s="6">
        <x:v>18.1347660529664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22.182</x:v>
      </x:c>
      <x:c r="R13" s="8">
        <x:v>106435.927909834</x:v>
      </x:c>
      <x:c r="S13" s="12">
        <x:v>268181.455500286</x:v>
      </x:c>
      <x:c r="T13" s="12">
        <x:v>32.55</x:v>
      </x:c>
      <x:c r="U13" s="12">
        <x:v>27.7</x:v>
      </x:c>
      <x:c r="V13" s="12">
        <x:f>NA()</x:f>
      </x:c>
    </x:row>
    <x:row r="14">
      <x:c r="A14">
        <x:v>23631</x:v>
      </x:c>
      <x:c r="B14" s="1">
        <x:v>44701.6015336458</x:v>
      </x:c>
      <x:c r="C14" s="6">
        <x:v>3.99214381666667</x:v>
      </x:c>
      <x:c r="D14" s="14" t="s">
        <x:v>77</x:v>
      </x:c>
      <x:c r="E14" s="15">
        <x:v>44698.4171984143</x:v>
      </x:c>
      <x:c r="F14" t="s">
        <x:v>82</x:v>
      </x:c>
      <x:c r="G14" s="6">
        <x:v>289.594391087435</x:v>
      </x:c>
      <x:c r="H14" t="s">
        <x:v>83</x:v>
      </x:c>
      <x:c r="I14" s="6">
        <x:v>18.1225375977742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22.185</x:v>
      </x:c>
      <x:c r="R14" s="8">
        <x:v>106425.159229877</x:v>
      </x:c>
      <x:c r="S14" s="12">
        <x:v>268160.877356085</x:v>
      </x:c>
      <x:c r="T14" s="12">
        <x:v>32.55</x:v>
      </x:c>
      <x:c r="U14" s="12">
        <x:v>27.7</x:v>
      </x:c>
      <x:c r="V14" s="12">
        <x:f>NA()</x:f>
      </x:c>
    </x:row>
    <x:row r="15">
      <x:c r="A15">
        <x:v>23641</x:v>
      </x:c>
      <x:c r="B15" s="1">
        <x:v>44701.6017652778</x:v>
      </x:c>
      <x:c r="C15" s="6">
        <x:v>4.32566786666667</x:v>
      </x:c>
      <x:c r="D15" s="14" t="s">
        <x:v>77</x:v>
      </x:c>
      <x:c r="E15" s="15">
        <x:v>44698.4171984143</x:v>
      </x:c>
      <x:c r="F15" t="s">
        <x:v>82</x:v>
      </x:c>
      <x:c r="G15" s="6">
        <x:v>289.588988507213</x:v>
      </x:c>
      <x:c r="H15" t="s">
        <x:v>83</x:v>
      </x:c>
      <x:c r="I15" s="6">
        <x:v>18.1286518198167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22.183</x:v>
      </x:c>
      <x:c r="R15" s="8">
        <x:v>106417.332634253</x:v>
      </x:c>
      <x:c r="S15" s="12">
        <x:v>268159.130113779</x:v>
      </x:c>
      <x:c r="T15" s="12">
        <x:v>32.55</x:v>
      </x:c>
      <x:c r="U15" s="12">
        <x:v>27.7</x:v>
      </x:c>
      <x:c r="V15" s="12">
        <x:f>NA()</x:f>
      </x:c>
    </x:row>
    <x:row r="16">
      <x:c r="A16">
        <x:v>23651</x:v>
      </x:c>
      <x:c r="B16" s="1">
        <x:v>44701.6019970255</x:v>
      </x:c>
      <x:c r="C16" s="6">
        <x:v>4.65942968666667</x:v>
      </x:c>
      <x:c r="D16" s="14" t="s">
        <x:v>77</x:v>
      </x:c>
      <x:c r="E16" s="15">
        <x:v>44698.4171984143</x:v>
      </x:c>
      <x:c r="F16" t="s">
        <x:v>82</x:v>
      </x:c>
      <x:c r="G16" s="6">
        <x:v>289.588988507213</x:v>
      </x:c>
      <x:c r="H16" t="s">
        <x:v>83</x:v>
      </x:c>
      <x:c r="I16" s="6">
        <x:v>18.1286518198167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22.183</x:v>
      </x:c>
      <x:c r="R16" s="8">
        <x:v>106398.133057186</x:v>
      </x:c>
      <x:c r="S16" s="12">
        <x:v>268145.693356565</x:v>
      </x:c>
      <x:c r="T16" s="12">
        <x:v>32.55</x:v>
      </x:c>
      <x:c r="U16" s="12">
        <x:v>27.7</x:v>
      </x:c>
      <x:c r="V16" s="12">
        <x:f>NA()</x:f>
      </x:c>
    </x:row>
    <x:row r="17">
      <x:c r="A17">
        <x:v>23661</x:v>
      </x:c>
      <x:c r="B17" s="1">
        <x:v>44701.6022280903</x:v>
      </x:c>
      <x:c r="C17" s="6">
        <x:v>4.992109405</x:v>
      </x:c>
      <x:c r="D17" s="14" t="s">
        <x:v>77</x:v>
      </x:c>
      <x:c r="E17" s="15">
        <x:v>44698.4171984143</x:v>
      </x:c>
      <x:c r="F17" t="s">
        <x:v>82</x:v>
      </x:c>
      <x:c r="G17" s="6">
        <x:v>289.58359333145</x:v>
      </x:c>
      <x:c r="H17" t="s">
        <x:v>83</x:v>
      </x:c>
      <x:c r="I17" s="6">
        <x:v>18.1347660529664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22.181</x:v>
      </x:c>
      <x:c r="R17" s="8">
        <x:v>106386.22733212</x:v>
      </x:c>
      <x:c r="S17" s="12">
        <x:v>268147.515963488</x:v>
      </x:c>
      <x:c r="T17" s="12">
        <x:v>32.55</x:v>
      </x:c>
      <x:c r="U17" s="12">
        <x:v>27.7</x:v>
      </x:c>
      <x:c r="V17" s="12">
        <x:f>NA()</x:f>
      </x:c>
    </x:row>
    <x:row r="18">
      <x:c r="A18">
        <x:v>23671</x:v>
      </x:c>
      <x:c r="B18" s="1">
        <x:v>44701.6024597569</x:v>
      </x:c>
      <x:c r="C18" s="6">
        <x:v>5.32574029333333</x:v>
      </x:c>
      <x:c r="D18" s="14" t="s">
        <x:v>77</x:v>
      </x:c>
      <x:c r="E18" s="15">
        <x:v>44698.4171984143</x:v>
      </x:c>
      <x:c r="F18" t="s">
        <x:v>82</x:v>
      </x:c>
      <x:c r="G18" s="6">
        <x:v>289.638735444731</x:v>
      </x:c>
      <x:c r="H18" t="s">
        <x:v>83</x:v>
      </x:c>
      <x:c r="I18" s="6">
        <x:v>18.1286518198167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22.181</x:v>
      </x:c>
      <x:c r="R18" s="8">
        <x:v>106375.908937918</x:v>
      </x:c>
      <x:c r="S18" s="12">
        <x:v>268134.436328739</x:v>
      </x:c>
      <x:c r="T18" s="12">
        <x:v>32.55</x:v>
      </x:c>
      <x:c r="U18" s="12">
        <x:v>27.7</x:v>
      </x:c>
      <x:c r="V18" s="12">
        <x:f>NA()</x:f>
      </x:c>
    </x:row>
    <x:row r="19">
      <x:c r="A19">
        <x:v>23681</x:v>
      </x:c>
      <x:c r="B19" s="1">
        <x:v>44701.6026914699</x:v>
      </x:c>
      <x:c r="C19" s="6">
        <x:v>5.65939836833333</x:v>
      </x:c>
      <x:c r="D19" s="14" t="s">
        <x:v>77</x:v>
      </x:c>
      <x:c r="E19" s="15">
        <x:v>44698.4171984143</x:v>
      </x:c>
      <x:c r="F19" t="s">
        <x:v>82</x:v>
      </x:c>
      <x:c r="G19" s="6">
        <x:v>289.558723209769</x:v>
      </x:c>
      <x:c r="H19" t="s">
        <x:v>83</x:v>
      </x:c>
      <x:c r="I19" s="6">
        <x:v>18.1347660529664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22.182</x:v>
      </x:c>
      <x:c r="R19" s="8">
        <x:v>106374.193140262</x:v>
      </x:c>
      <x:c r="S19" s="12">
        <x:v>268134.408272794</x:v>
      </x:c>
      <x:c r="T19" s="12">
        <x:v>32.55</x:v>
      </x:c>
      <x:c r="U19" s="12">
        <x:v>27.7</x:v>
      </x:c>
      <x:c r="V19" s="12">
        <x:f>NA()</x:f>
      </x:c>
    </x:row>
    <x:row r="20">
      <x:c r="A20">
        <x:v>23691</x:v>
      </x:c>
      <x:c r="B20" s="1">
        <x:v>44701.6029229514</x:v>
      </x:c>
      <x:c r="C20" s="6">
        <x:v>5.99272124833333</x:v>
      </x:c>
      <x:c r="D20" s="14" t="s">
        <x:v>77</x:v>
      </x:c>
      <x:c r="E20" s="15">
        <x:v>44698.4171984143</x:v>
      </x:c>
      <x:c r="F20" t="s">
        <x:v>82</x:v>
      </x:c>
      <x:c r="G20" s="6">
        <x:v>289.627955306252</x:v>
      </x:c>
      <x:c r="H20" t="s">
        <x:v>83</x:v>
      </x:c>
      <x:c r="I20" s="6">
        <x:v>18.1408802972237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22.177</x:v>
      </x:c>
      <x:c r="R20" s="8">
        <x:v>106362.336238162</x:v>
      </x:c>
      <x:c r="S20" s="12">
        <x:v>268126.064636165</x:v>
      </x:c>
      <x:c r="T20" s="12">
        <x:v>32.55</x:v>
      </x:c>
      <x:c r="U20" s="12">
        <x:v>27.7</x:v>
      </x:c>
      <x:c r="V20" s="12">
        <x:f>NA()</x:f>
      </x:c>
    </x:row>
    <x:row r="21">
      <x:c r="A21">
        <x:v>23701</x:v>
      </x:c>
      <x:c r="B21" s="1">
        <x:v>44701.6031540856</x:v>
      </x:c>
      <x:c r="C21" s="6">
        <x:v>6.325569905</x:v>
      </x:c>
      <x:c r="D21" s="14" t="s">
        <x:v>77</x:v>
      </x:c>
      <x:c r="E21" s="15">
        <x:v>44698.4171984143</x:v>
      </x:c>
      <x:c r="F21" t="s">
        <x:v>82</x:v>
      </x:c>
      <x:c r="G21" s="6">
        <x:v>289.683100813457</x:v>
      </x:c>
      <x:c r="H21" t="s">
        <x:v>83</x:v>
      </x:c>
      <x:c r="I21" s="6">
        <x:v>18.1347660529664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22.177</x:v>
      </x:c>
      <x:c r="R21" s="8">
        <x:v>106352.853445971</x:v>
      </x:c>
      <x:c r="S21" s="12">
        <x:v>268118.001353892</x:v>
      </x:c>
      <x:c r="T21" s="12">
        <x:v>32.55</x:v>
      </x:c>
      <x:c r="U21" s="12">
        <x:v>27.7</x:v>
      </x:c>
      <x:c r="V21" s="12">
        <x:f>NA()</x:f>
      </x:c>
    </x:row>
    <x:row r="22">
      <x:c r="A22">
        <x:v>23711</x:v>
      </x:c>
      <x:c r="B22" s="1">
        <x:v>44701.6033855671</x:v>
      </x:c>
      <x:c r="C22" s="6">
        <x:v>6.65891950166667</x:v>
      </x:c>
      <x:c r="D22" s="14" t="s">
        <x:v>77</x:v>
      </x:c>
      <x:c r="E22" s="15">
        <x:v>44698.4171984143</x:v>
      </x:c>
      <x:c r="F22" t="s">
        <x:v>82</x:v>
      </x:c>
      <x:c r="G22" s="6">
        <x:v>289.603079083056</x:v>
      </x:c>
      <x:c r="H22" t="s">
        <x:v>83</x:v>
      </x:c>
      <x:c r="I22" s="6">
        <x:v>18.1408802972237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22.178</x:v>
      </x:c>
      <x:c r="R22" s="8">
        <x:v>106333.295595335</x:v>
      </x:c>
      <x:c r="S22" s="12">
        <x:v>268100.640580335</x:v>
      </x:c>
      <x:c r="T22" s="12">
        <x:v>32.55</x:v>
      </x:c>
      <x:c r="U22" s="12">
        <x:v>27.7</x:v>
      </x:c>
      <x:c r="V22" s="12">
        <x:f>NA()</x:f>
      </x:c>
    </x:row>
    <x:row r="23">
      <x:c r="A23">
        <x:v>23721</x:v>
      </x:c>
      <x:c r="B23" s="1">
        <x:v>44701.6036171644</x:v>
      </x:c>
      <x:c r="C23" s="6">
        <x:v>6.99239831333333</x:v>
      </x:c>
      <x:c r="D23" s="14" t="s">
        <x:v>77</x:v>
      </x:c>
      <x:c r="E23" s="15">
        <x:v>44698.4171984143</x:v>
      </x:c>
      <x:c r="F23" t="s">
        <x:v>82</x:v>
      </x:c>
      <x:c r="G23" s="6">
        <x:v>289.652834229693</x:v>
      </x:c>
      <x:c r="H23" t="s">
        <x:v>83</x:v>
      </x:c>
      <x:c r="I23" s="6">
        <x:v>18.1408802972237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22.176</x:v>
      </x:c>
      <x:c r="R23" s="8">
        <x:v>106325.411990277</x:v>
      </x:c>
      <x:c r="S23" s="12">
        <x:v>268106.160268361</x:v>
      </x:c>
      <x:c r="T23" s="12">
        <x:v>32.55</x:v>
      </x:c>
      <x:c r="U23" s="12">
        <x:v>27.7</x:v>
      </x:c>
      <x:c r="V23" s="12">
        <x:f>NA()</x:f>
      </x:c>
    </x:row>
    <x:row r="24">
      <x:c r="A24">
        <x:v>23731</x:v>
      </x:c>
      <x:c r="B24" s="1">
        <x:v>44701.6038489236</x:v>
      </x:c>
      <x:c r="C24" s="6">
        <x:v>7.326104115</x:v>
      </x:c>
      <x:c r="D24" s="14" t="s">
        <x:v>77</x:v>
      </x:c>
      <x:c r="E24" s="15">
        <x:v>44698.4171984143</x:v>
      </x:c>
      <x:c r="F24" t="s">
        <x:v>82</x:v>
      </x:c>
      <x:c r="G24" s="6">
        <x:v>289.732870757342</x:v>
      </x:c>
      <x:c r="H24" t="s">
        <x:v>83</x:v>
      </x:c>
      <x:c r="I24" s="6">
        <x:v>18.1347660529664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22.175</x:v>
      </x:c>
      <x:c r="R24" s="8">
        <x:v>106320.26500481</x:v>
      </x:c>
      <x:c r="S24" s="12">
        <x:v>268102.835192701</x:v>
      </x:c>
      <x:c r="T24" s="12">
        <x:v>32.55</x:v>
      </x:c>
      <x:c r="U24" s="12">
        <x:v>27.7</x:v>
      </x:c>
      <x:c r="V24" s="12">
        <x:f>NA()</x:f>
      </x:c>
    </x:row>
    <x:row r="25">
      <x:c r="A25">
        <x:v>23741</x:v>
      </x:c>
      <x:c r="B25" s="1">
        <x:v>44701.6040798958</x:v>
      </x:c>
      <x:c r="C25" s="6">
        <x:v>7.65875847833333</x:v>
      </x:c>
      <x:c r="D25" s="14" t="s">
        <x:v>77</x:v>
      </x:c>
      <x:c r="E25" s="15">
        <x:v>44698.4171984143</x:v>
      </x:c>
      <x:c r="F25" t="s">
        <x:v>82</x:v>
      </x:c>
      <x:c r="G25" s="6">
        <x:v>289.757759781435</x:v>
      </x:c>
      <x:c r="H25" t="s">
        <x:v>83</x:v>
      </x:c>
      <x:c r="I25" s="6">
        <x:v>18.1347660529664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22.174</x:v>
      </x:c>
      <x:c r="R25" s="8">
        <x:v>106316.075763566</x:v>
      </x:c>
      <x:c r="S25" s="12">
        <x:v>268091.470085796</x:v>
      </x:c>
      <x:c r="T25" s="12">
        <x:v>32.55</x:v>
      </x:c>
      <x:c r="U25" s="12">
        <x:v>27.7</x:v>
      </x:c>
      <x:c r="V25" s="12">
        <x:f>NA()</x:f>
      </x:c>
    </x:row>
    <x:row r="26">
      <x:c r="A26">
        <x:v>23751</x:v>
      </x:c>
      <x:c r="B26" s="1">
        <x:v>44701.6043114236</x:v>
      </x:c>
      <x:c r="C26" s="6">
        <x:v>7.992164385</x:v>
      </x:c>
      <x:c r="D26" s="14" t="s">
        <x:v>77</x:v>
      </x:c>
      <x:c r="E26" s="15">
        <x:v>44698.4171984143</x:v>
      </x:c>
      <x:c r="F26" t="s">
        <x:v>82</x:v>
      </x:c>
      <x:c r="G26" s="6">
        <x:v>289.727487205562</x:v>
      </x:c>
      <x:c r="H26" t="s">
        <x:v>83</x:v>
      </x:c>
      <x:c r="I26" s="6">
        <x:v>18.1408802972237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22.173</x:v>
      </x:c>
      <x:c r="R26" s="8">
        <x:v>106302.48247935</x:v>
      </x:c>
      <x:c r="S26" s="12">
        <x:v>268082.739369618</x:v>
      </x:c>
      <x:c r="T26" s="12">
        <x:v>32.55</x:v>
      </x:c>
      <x:c r="U26" s="12">
        <x:v>27.7</x:v>
      </x:c>
      <x:c r="V26" s="12">
        <x:f>NA()</x:f>
      </x:c>
    </x:row>
    <x:row r="27">
      <x:c r="A27">
        <x:v>23761</x:v>
      </x:c>
      <x:c r="B27" s="1">
        <x:v>44701.6045430208</x:v>
      </x:c>
      <x:c r="C27" s="6">
        <x:v>8.32560567666667</x:v>
      </x:c>
      <x:c r="D27" s="14" t="s">
        <x:v>77</x:v>
      </x:c>
      <x:c r="E27" s="15">
        <x:v>44698.4171984143</x:v>
      </x:c>
      <x:c r="F27" t="s">
        <x:v>82</x:v>
      </x:c>
      <x:c r="G27" s="6">
        <x:v>289.578205559695</x:v>
      </x:c>
      <x:c r="H27" t="s">
        <x:v>83</x:v>
      </x:c>
      <x:c r="I27" s="6">
        <x:v>18.1408802972237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22.179</x:v>
      </x:c>
      <x:c r="R27" s="8">
        <x:v>106329.886448937</x:v>
      </x:c>
      <x:c r="S27" s="12">
        <x:v>268078.52901982</x:v>
      </x:c>
      <x:c r="T27" s="12">
        <x:v>32.55</x:v>
      </x:c>
      <x:c r="U27" s="12">
        <x:v>27.7</x:v>
      </x:c>
      <x:c r="V27" s="12">
        <x:f>NA()</x:f>
      </x:c>
    </x:row>
    <x:row r="28">
      <x:c r="A28">
        <x:v>23771</x:v>
      </x:c>
      <x:c r="B28" s="1">
        <x:v>44701.6047746528</x:v>
      </x:c>
      <x:c r="C28" s="6">
        <x:v>8.65917124833333</x:v>
      </x:c>
      <x:c r="D28" s="14" t="s">
        <x:v>77</x:v>
      </x:c>
      <x:c r="E28" s="15">
        <x:v>44698.4171984143</x:v>
      </x:c>
      <x:c r="F28" t="s">
        <x:v>82</x:v>
      </x:c>
      <x:c r="G28" s="6">
        <x:v>289.558723209769</x:v>
      </x:c>
      <x:c r="H28" t="s">
        <x:v>83</x:v>
      </x:c>
      <x:c r="I28" s="6">
        <x:v>18.1347660529664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22.182</x:v>
      </x:c>
      <x:c r="R28" s="8">
        <x:v>106354.791193804</x:v>
      </x:c>
      <x:c r="S28" s="12">
        <x:v>268066.59633945</x:v>
      </x:c>
      <x:c r="T28" s="12">
        <x:v>32.55</x:v>
      </x:c>
      <x:c r="U28" s="12">
        <x:v>27.7</x:v>
      </x:c>
      <x:c r="V28" s="12">
        <x:f>NA()</x:f>
      </x:c>
    </x:row>
    <x:row r="29">
      <x:c r="A29">
        <x:v>23781</x:v>
      </x:c>
      <x:c r="B29" s="1">
        <x:v>44701.605006331</x:v>
      </x:c>
      <x:c r="C29" s="6">
        <x:v>8.99281552666667</x:v>
      </x:c>
      <x:c r="D29" s="14" t="s">
        <x:v>77</x:v>
      </x:c>
      <x:c r="E29" s="15">
        <x:v>44698.4171984143</x:v>
      </x:c>
      <x:c r="F29" t="s">
        <x:v>82</x:v>
      </x:c>
      <x:c r="G29" s="6">
        <x:v>289.3739285331</x:v>
      </x:c>
      <x:c r="H29" t="s">
        <x:v>83</x:v>
      </x:c>
      <x:c r="I29" s="6">
        <x:v>18.1469945525882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22.185</x:v>
      </x:c>
      <x:c r="R29" s="8">
        <x:v>106370.132550264</x:v>
      </x:c>
      <x:c r="S29" s="12">
        <x:v>268071.114133112</x:v>
      </x:c>
      <x:c r="T29" s="12">
        <x:v>32.55</x:v>
      </x:c>
      <x:c r="U29" s="12">
        <x:v>27.7</x:v>
      </x:c>
      <x:c r="V29" s="12">
        <x:f>NA()</x:f>
      </x:c>
    </x:row>
    <x:row r="30">
      <x:c r="A30">
        <x:v>23791</x:v>
      </x:c>
      <x:c r="B30" s="1">
        <x:v>44701.6052376157</x:v>
      </x:c>
      <x:c r="C30" s="6">
        <x:v>9.32583260166667</x:v>
      </x:c>
      <x:c r="D30" s="14" t="s">
        <x:v>77</x:v>
      </x:c>
      <x:c r="E30" s="15">
        <x:v>44698.4171984143</x:v>
      </x:c>
      <x:c r="F30" t="s">
        <x:v>82</x:v>
      </x:c>
      <x:c r="G30" s="6">
        <x:v>289.324231341382</x:v>
      </x:c>
      <x:c r="H30" t="s">
        <x:v>83</x:v>
      </x:c>
      <x:c r="I30" s="6">
        <x:v>18.1469945525882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22.187</x:v>
      </x:c>
      <x:c r="R30" s="8">
        <x:v>106376.231913257</x:v>
      </x:c>
      <x:c r="S30" s="12">
        <x:v>268066.145907075</x:v>
      </x:c>
      <x:c r="T30" s="12">
        <x:v>32.55</x:v>
      </x:c>
      <x:c r="U30" s="12">
        <x:v>27.7</x:v>
      </x:c>
      <x:c r="V30" s="12">
        <x:f>NA()</x:f>
      </x:c>
    </x:row>
    <x:row r="31">
      <x:c r="A31">
        <x:v>23801</x:v>
      </x:c>
      <x:c r="B31" s="1">
        <x:v>44701.605468831</x:v>
      </x:c>
      <x:c r="C31" s="6">
        <x:v>9.65882095166667</x:v>
      </x:c>
      <x:c r="D31" s="14" t="s">
        <x:v>77</x:v>
      </x:c>
      <x:c r="E31" s="15">
        <x:v>44698.4171984143</x:v>
      </x:c>
      <x:c r="F31" t="s">
        <x:v>82</x:v>
      </x:c>
      <x:c r="G31" s="6">
        <x:v>289.354465274743</x:v>
      </x:c>
      <x:c r="H31" t="s">
        <x:v>83</x:v>
      </x:c>
      <x:c r="I31" s="6">
        <x:v>18.1408802972237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22.188</x:v>
      </x:c>
      <x:c r="R31" s="8">
        <x:v>106382.407966172</x:v>
      </x:c>
      <x:c r="S31" s="12">
        <x:v>268063.275829189</x:v>
      </x:c>
      <x:c r="T31" s="12">
        <x:v>32.55</x:v>
      </x:c>
      <x:c r="U31" s="12">
        <x:v>27.7</x:v>
      </x:c>
      <x:c r="V31" s="12">
        <x:f>NA()</x:f>
      </x:c>
    </x:row>
    <x:row r="32">
      <x:c r="A32">
        <x:v>23811</x:v>
      </x:c>
      <x:c r="B32" s="1">
        <x:v>44701.6057004282</x:v>
      </x:c>
      <x:c r="C32" s="6">
        <x:v>9.99231719333333</x:v>
      </x:c>
      <x:c r="D32" s="14" t="s">
        <x:v>77</x:v>
      </x:c>
      <x:c r="E32" s="15">
        <x:v>44698.4171984143</x:v>
      </x:c>
      <x:c r="F32" t="s">
        <x:v>82</x:v>
      </x:c>
      <x:c r="G32" s="6">
        <x:v>289.19465203524</x:v>
      </x:c>
      <x:c r="H32" t="s">
        <x:v>83</x:v>
      </x:c>
      <x:c r="I32" s="6">
        <x:v>18.15310881906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22.19</x:v>
      </x:c>
      <x:c r="R32" s="8">
        <x:v>106385.471108441</x:v>
      </x:c>
      <x:c r="S32" s="12">
        <x:v>268053.700661538</x:v>
      </x:c>
      <x:c r="T32" s="12">
        <x:v>32.55</x:v>
      </x:c>
      <x:c r="U32" s="12">
        <x:v>27.7</x:v>
      </x:c>
      <x:c r="V32" s="12">
        <x:f>NA()</x:f>
      </x:c>
    </x:row>
    <x:row r="33">
      <x:c r="A33">
        <x:v>23821</x:v>
      </x:c>
      <x:c r="B33" s="1">
        <x:v>44701.6059320949</x:v>
      </x:c>
      <x:c r="C33" s="6">
        <x:v>10.325900385</x:v>
      </x:c>
      <x:c r="D33" s="14" t="s">
        <x:v>77</x:v>
      </x:c>
      <x:c r="E33" s="15">
        <x:v>44698.4171984143</x:v>
      </x:c>
      <x:c r="F33" t="s">
        <x:v>82</x:v>
      </x:c>
      <x:c r="G33" s="6">
        <x:v>289.35985935569</x:v>
      </x:c>
      <x:c r="H33" t="s">
        <x:v>83</x:v>
      </x:c>
      <x:c r="I33" s="6">
        <x:v>18.1347660529664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22.19</x:v>
      </x:c>
      <x:c r="R33" s="8">
        <x:v>106383.65763488</x:v>
      </x:c>
      <x:c r="S33" s="12">
        <x:v>268048.270490816</x:v>
      </x:c>
      <x:c r="T33" s="12">
        <x:v>32.55</x:v>
      </x:c>
      <x:c r="U33" s="12">
        <x:v>27.7</x:v>
      </x:c>
      <x:c r="V33" s="12">
        <x:f>NA()</x:f>
      </x:c>
    </x:row>
    <x:row r="34">
      <x:c r="A34">
        <x:v>23831</x:v>
      </x:c>
      <x:c r="B34" s="1">
        <x:v>44701.6061636227</x:v>
      </x:c>
      <x:c r="C34" s="6">
        <x:v>10.65931645</x:v>
      </x:c>
      <x:c r="D34" s="14" t="s">
        <x:v>77</x:v>
      </x:c>
      <x:c r="E34" s="15">
        <x:v>44698.4171984143</x:v>
      </x:c>
      <x:c r="F34" t="s">
        <x:v>82</x:v>
      </x:c>
      <x:c r="G34" s="6">
        <x:v>289.255095255471</x:v>
      </x:c>
      <x:c r="H34" t="s">
        <x:v>83</x:v>
      </x:c>
      <x:c r="I34" s="6">
        <x:v>18.1408802972237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22.192</x:v>
      </x:c>
      <x:c r="R34" s="8">
        <x:v>106377.540582293</x:v>
      </x:c>
      <x:c r="S34" s="12">
        <x:v>268045.069348858</x:v>
      </x:c>
      <x:c r="T34" s="12">
        <x:v>32.55</x:v>
      </x:c>
      <x:c r="U34" s="12">
        <x:v>27.7</x:v>
      </x:c>
      <x:c r="V34" s="12">
        <x:f>NA()</x:f>
      </x:c>
    </x:row>
    <x:row r="35">
      <x:c r="A35">
        <x:v>23841</x:v>
      </x:c>
      <x:c r="B35" s="1">
        <x:v>44701.6063947917</x:v>
      </x:c>
      <x:c r="C35" s="6">
        <x:v>10.99220195</x:v>
      </x:c>
      <x:c r="D35" s="14" t="s">
        <x:v>77</x:v>
      </x:c>
      <x:c r="E35" s="15">
        <x:v>44698.4171984143</x:v>
      </x:c>
      <x:c r="F35" t="s">
        <x:v>82</x:v>
      </x:c>
      <x:c r="G35" s="6">
        <x:v>289.100727366683</x:v>
      </x:c>
      <x:c r="H35" t="s">
        <x:v>83</x:v>
      </x:c>
      <x:c r="I35" s="6">
        <x:v>18.1469945525882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22.196</x:v>
      </x:c>
      <x:c r="R35" s="8">
        <x:v>106395.262905886</x:v>
      </x:c>
      <x:c r="S35" s="12">
        <x:v>268050.151831572</x:v>
      </x:c>
      <x:c r="T35" s="12">
        <x:v>32.55</x:v>
      </x:c>
      <x:c r="U35" s="12">
        <x:v>27.7</x:v>
      </x:c>
      <x:c r="V35" s="12">
        <x:f>NA()</x:f>
      </x:c>
    </x:row>
    <x:row r="36">
      <x:c r="A36">
        <x:v>23851</x:v>
      </x:c>
      <x:c r="B36" s="1">
        <x:v>44701.6066263542</x:v>
      </x:c>
      <x:c r="C36" s="6">
        <x:v>11.3256054633333</x:v>
      </x:c>
      <x:c r="D36" s="14" t="s">
        <x:v>77</x:v>
      </x:c>
      <x:c r="E36" s="15">
        <x:v>44698.4171984143</x:v>
      </x:c>
      <x:c r="F36" t="s">
        <x:v>82</x:v>
      </x:c>
      <x:c r="G36" s="6">
        <x:v>288.971262952889</x:v>
      </x:c>
      <x:c r="H36" t="s">
        <x:v>83</x:v>
      </x:c>
      <x:c r="I36" s="6">
        <x:v>18.15310881906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22.199</x:v>
      </x:c>
      <x:c r="R36" s="8">
        <x:v>106398.842905925</x:v>
      </x:c>
      <x:c r="S36" s="12">
        <x:v>268056.357879902</x:v>
      </x:c>
      <x:c r="T36" s="12">
        <x:v>32.55</x:v>
      </x:c>
      <x:c r="U36" s="12">
        <x:v>27.7</x:v>
      </x:c>
      <x:c r="V36" s="12">
        <x:f>NA()</x:f>
      </x:c>
    </x:row>
    <x:row r="37">
      <x:c r="A37">
        <x:v>23861</x:v>
      </x:c>
      <x:c r="B37" s="1">
        <x:v>44701.6068579514</x:v>
      </x:c>
      <x:c r="C37" s="6">
        <x:v>11.659146895</x:v>
      </x:c>
      <x:c r="D37" s="14" t="s">
        <x:v>77</x:v>
      </x:c>
      <x:c r="E37" s="15">
        <x:v>44698.4171984143</x:v>
      </x:c>
      <x:c r="F37" t="s">
        <x:v>82</x:v>
      </x:c>
      <x:c r="G37" s="6">
        <x:v>289.100727366683</x:v>
      </x:c>
      <x:c r="H37" t="s">
        <x:v>83</x:v>
      </x:c>
      <x:c r="I37" s="6">
        <x:v>18.1469945525882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22.196</x:v>
      </x:c>
      <x:c r="R37" s="8">
        <x:v>106413.392077122</x:v>
      </x:c>
      <x:c r="S37" s="12">
        <x:v>268043.066738952</x:v>
      </x:c>
      <x:c r="T37" s="12">
        <x:v>32.55</x:v>
      </x:c>
      <x:c r="U37" s="12">
        <x:v>27.7</x:v>
      </x:c>
      <x:c r="V37" s="12">
        <x:f>NA()</x:f>
      </x:c>
    </x:row>
    <x:row r="38">
      <x:c r="A38">
        <x:v>23871</x:v>
      </x:c>
      <x:c r="B38" s="1">
        <x:v>44701.6070895486</x:v>
      </x:c>
      <x:c r="C38" s="6">
        <x:v>11.9926348066667</x:v>
      </x:c>
      <x:c r="D38" s="14" t="s">
        <x:v>77</x:v>
      </x:c>
      <x:c r="E38" s="15">
        <x:v>44698.4171984143</x:v>
      </x:c>
      <x:c r="F38" t="s">
        <x:v>82</x:v>
      </x:c>
      <x:c r="G38" s="6">
        <x:v>289.075907057113</x:v>
      </x:c>
      <x:c r="H38" t="s">
        <x:v>83</x:v>
      </x:c>
      <x:c r="I38" s="6">
        <x:v>18.1469945525882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22.197</x:v>
      </x:c>
      <x:c r="R38" s="8">
        <x:v>106410.470706566</x:v>
      </x:c>
      <x:c r="S38" s="12">
        <x:v>268030.814865139</x:v>
      </x:c>
      <x:c r="T38" s="12">
        <x:v>32.55</x:v>
      </x:c>
      <x:c r="U38" s="12">
        <x:v>27.7</x:v>
      </x:c>
      <x:c r="V38" s="12">
        <x:f>NA()</x:f>
      </x:c>
    </x:row>
    <x:row r="39">
      <x:c r="A39">
        <x:v>23881</x:v>
      </x:c>
      <x:c r="B39" s="1">
        <x:v>44701.6073210301</x:v>
      </x:c>
      <x:c r="C39" s="6">
        <x:v>12.3259879866667</x:v>
      </x:c>
      <x:c r="D39" s="14" t="s">
        <x:v>77</x:v>
      </x:c>
      <x:c r="E39" s="15">
        <x:v>44698.4171984143</x:v>
      </x:c>
      <x:c r="F39" t="s">
        <x:v>82</x:v>
      </x:c>
      <x:c r="G39" s="6">
        <x:v>288.9464554005</x:v>
      </x:c>
      <x:c r="H39" t="s">
        <x:v>83</x:v>
      </x:c>
      <x:c r="I39" s="6">
        <x:v>18.15310881906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22.2</x:v>
      </x:c>
      <x:c r="R39" s="8">
        <x:v>106413.077755969</x:v>
      </x:c>
      <x:c r="S39" s="12">
        <x:v>268025.10581306</x:v>
      </x:c>
      <x:c r="T39" s="12">
        <x:v>32.55</x:v>
      </x:c>
      <x:c r="U39" s="12">
        <x:v>27.7</x:v>
      </x:c>
      <x:c r="V39" s="12">
        <x:f>NA()</x:f>
      </x:c>
    </x:row>
    <x:row r="40">
      <x:c r="A40">
        <x:v>23891</x:v>
      </x:c>
      <x:c r="B40" s="1">
        <x:v>44701.6075526273</x:v>
      </x:c>
      <x:c r="C40" s="6">
        <x:v>12.6594385733333</x:v>
      </x:c>
      <x:c r="D40" s="14" t="s">
        <x:v>77</x:v>
      </x:c>
      <x:c r="E40" s="15">
        <x:v>44698.4171984143</x:v>
      </x:c>
      <x:c r="F40" t="s">
        <x:v>82</x:v>
      </x:c>
      <x:c r="G40" s="6">
        <x:v>288.847252085503</x:v>
      </x:c>
      <x:c r="H40" t="s">
        <x:v>83</x:v>
      </x:c>
      <x:c r="I40" s="6">
        <x:v>18.15310881906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22.204</x:v>
      </x:c>
      <x:c r="R40" s="8">
        <x:v>106414.079960176</x:v>
      </x:c>
      <x:c r="S40" s="12">
        <x:v>268025.245839337</x:v>
      </x:c>
      <x:c r="T40" s="12">
        <x:v>32.55</x:v>
      </x:c>
      <x:c r="U40" s="12">
        <x:v>27.7</x:v>
      </x:c>
      <x:c r="V40" s="12">
        <x:f>NA()</x:f>
      </x:c>
    </x:row>
    <x:row r="41">
      <x:c r="A41">
        <x:v>23901</x:v>
      </x:c>
      <x:c r="B41" s="1">
        <x:v>44701.6077837153</x:v>
      </x:c>
      <x:c r="C41" s="6">
        <x:v>12.9922338866667</x:v>
      </x:c>
      <x:c r="D41" s="14" t="s">
        <x:v>77</x:v>
      </x:c>
      <x:c r="E41" s="15">
        <x:v>44698.4171984143</x:v>
      </x:c>
      <x:c r="F41" t="s">
        <x:v>82</x:v>
      </x:c>
      <x:c r="G41" s="6">
        <x:v>288.9464554005</x:v>
      </x:c>
      <x:c r="H41" t="s">
        <x:v>83</x:v>
      </x:c>
      <x:c r="I41" s="6">
        <x:v>18.15310881906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</x:v>
      </x:c>
      <x:c r="R41" s="8">
        <x:v>106417.136846654</x:v>
      </x:c>
      <x:c r="S41" s="12">
        <x:v>268019.480453525</x:v>
      </x:c>
      <x:c r="T41" s="12">
        <x:v>32.55</x:v>
      </x:c>
      <x:c r="U41" s="12">
        <x:v>27.7</x:v>
      </x:c>
      <x:c r="V41" s="12">
        <x:f>NA()</x:f>
      </x:c>
    </x:row>
    <x:row r="42">
      <x:c r="A42">
        <x:v>23911</x:v>
      </x:c>
      <x:c r="B42" s="1">
        <x:v>44701.6080153588</x:v>
      </x:c>
      <x:c r="C42" s="6">
        <x:v>13.3257936216667</x:v>
      </x:c>
      <x:c r="D42" s="14" t="s">
        <x:v>77</x:v>
      </x:c>
      <x:c r="E42" s="15">
        <x:v>44698.4171984143</x:v>
      </x:c>
      <x:c r="F42" t="s">
        <x:v>82</x:v>
      </x:c>
      <x:c r="G42" s="6">
        <x:v>288.803061207238</x:v>
      </x:c>
      <x:c r="H42" t="s">
        <x:v>83</x:v>
      </x:c>
      <x:c r="I42" s="6">
        <x:v>18.1469945525882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22.208</x:v>
      </x:c>
      <x:c r="R42" s="8">
        <x:v>106420.128146674</x:v>
      </x:c>
      <x:c r="S42" s="12">
        <x:v>268010.355140913</x:v>
      </x:c>
      <x:c r="T42" s="12">
        <x:v>32.55</x:v>
      </x:c>
      <x:c r="U42" s="12">
        <x:v>27.7</x:v>
      </x:c>
      <x:c r="V42" s="12">
        <x:f>NA()</x:f>
      </x:c>
    </x:row>
    <x:row r="43">
      <x:c r="A43">
        <x:v>23921</x:v>
      </x:c>
      <x:c r="B43" s="1">
        <x:v>44701.608246956</x:v>
      </x:c>
      <x:c r="C43" s="6">
        <x:v>13.6592901266667</x:v>
      </x:c>
      <x:c r="D43" s="14" t="s">
        <x:v>77</x:v>
      </x:c>
      <x:c r="E43" s="15">
        <x:v>44698.4171984143</x:v>
      </x:c>
      <x:c r="F43" t="s">
        <x:v>82</x:v>
      </x:c>
      <x:c r="G43" s="6">
        <x:v>288.748091782303</x:v>
      </x:c>
      <x:c r="H43" t="s">
        <x:v>83</x:v>
      </x:c>
      <x:c r="I43" s="6">
        <x:v>18.15310881906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22.208</x:v>
      </x:c>
      <x:c r="R43" s="8">
        <x:v>106435.986308103</x:v>
      </x:c>
      <x:c r="S43" s="12">
        <x:v>268011.671486226</x:v>
      </x:c>
      <x:c r="T43" s="12">
        <x:v>32.55</x:v>
      </x:c>
      <x:c r="U43" s="12">
        <x:v>27.7</x:v>
      </x:c>
      <x:c r="V43" s="12">
        <x:f>NA()</x:f>
      </x:c>
    </x:row>
    <x:row r="44">
      <x:c r="A44">
        <x:v>23931</x:v>
      </x:c>
      <x:c r="B44" s="1">
        <x:v>44701.6084785532</x:v>
      </x:c>
      <x:c r="C44" s="6">
        <x:v>13.9928155383333</x:v>
      </x:c>
      <x:c r="D44" s="14" t="s">
        <x:v>77</x:v>
      </x:c>
      <x:c r="E44" s="15">
        <x:v>44698.4171984143</x:v>
      </x:c>
      <x:c r="F44" t="s">
        <x:v>82</x:v>
      </x:c>
      <x:c r="G44" s="6">
        <x:v>288.797666559052</x:v>
      </x:c>
      <x:c r="H44" t="s">
        <x:v>83</x:v>
      </x:c>
      <x:c r="I44" s="6">
        <x:v>18.15310881906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22.206</x:v>
      </x:c>
      <x:c r="R44" s="8">
        <x:v>106436.975702958</x:v>
      </x:c>
      <x:c r="S44" s="12">
        <x:v>268017.437222638</x:v>
      </x:c>
      <x:c r="T44" s="12">
        <x:v>32.55</x:v>
      </x:c>
      <x:c r="U44" s="12">
        <x:v>27.7</x:v>
      </x:c>
      <x:c r="V44" s="12">
        <x:f>NA()</x:f>
      </x:c>
    </x:row>
    <x:row r="45">
      <x:c r="A45">
        <x:v>23941</x:v>
      </x:c>
      <x:c r="B45" s="1">
        <x:v>44701.6087096875</x:v>
      </x:c>
      <x:c r="C45" s="6">
        <x:v>14.3256298583333</x:v>
      </x:c>
      <x:c r="D45" s="14" t="s">
        <x:v>77</x:v>
      </x:c>
      <x:c r="E45" s="15">
        <x:v>44698.4171984143</x:v>
      </x:c>
      <x:c r="F45" t="s">
        <x:v>82</x:v>
      </x:c>
      <x:c r="G45" s="6">
        <x:v>288.827851931691</x:v>
      </x:c>
      <x:c r="H45" t="s">
        <x:v>83</x:v>
      </x:c>
      <x:c r="I45" s="6">
        <x:v>18.1469945525882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22.207</x:v>
      </x:c>
      <x:c r="R45" s="8">
        <x:v>106436.602886531</x:v>
      </x:c>
      <x:c r="S45" s="12">
        <x:v>268002.517698653</x:v>
      </x:c>
      <x:c r="T45" s="12">
        <x:v>32.55</x:v>
      </x:c>
      <x:c r="U45" s="12">
        <x:v>27.7</x:v>
      </x:c>
      <x:c r="V45" s="12">
        <x:f>NA()</x:f>
      </x:c>
    </x:row>
    <x:row r="46">
      <x:c r="A46">
        <x:v>23951</x:v>
      </x:c>
      <x:c r="B46" s="1">
        <x:v>44701.6089412037</x:v>
      </x:c>
      <x:c r="C46" s="6">
        <x:v>14.65904685</x:v>
      </x:c>
      <x:c r="D46" s="14" t="s">
        <x:v>77</x:v>
      </x:c>
      <x:c r="E46" s="15">
        <x:v>44698.4171984143</x:v>
      </x:c>
      <x:c r="F46" t="s">
        <x:v>82</x:v>
      </x:c>
      <x:c r="G46" s="6">
        <x:v>288.748091782303</x:v>
      </x:c>
      <x:c r="H46" t="s">
        <x:v>83</x:v>
      </x:c>
      <x:c r="I46" s="6">
        <x:v>18.15310881906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22.208</x:v>
      </x:c>
      <x:c r="R46" s="8">
        <x:v>106423.633240225</x:v>
      </x:c>
      <x:c r="S46" s="12">
        <x:v>268001.379540451</x:v>
      </x:c>
      <x:c r="T46" s="12">
        <x:v>32.55</x:v>
      </x:c>
      <x:c r="U46" s="12">
        <x:v>27.7</x:v>
      </x:c>
      <x:c r="V46" s="12">
        <x:f>NA()</x:f>
      </x:c>
    </x:row>
    <x:row r="47">
      <x:c r="A47">
        <x:v>23961</x:v>
      </x:c>
      <x:c r="B47" s="1">
        <x:v>44701.6091727662</x:v>
      </x:c>
      <x:c r="C47" s="6">
        <x:v>14.9924721233333</x:v>
      </x:c>
      <x:c r="D47" s="14" t="s">
        <x:v>77</x:v>
      </x:c>
      <x:c r="E47" s="15">
        <x:v>44698.4171984143</x:v>
      </x:c>
      <x:c r="F47" t="s">
        <x:v>82</x:v>
      </x:c>
      <x:c r="G47" s="6">
        <x:v>288.877441443578</x:v>
      </x:c>
      <x:c r="H47" t="s">
        <x:v>83</x:v>
      </x:c>
      <x:c r="I47" s="6">
        <x:v>18.1469945525882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22.205</x:v>
      </x:c>
      <x:c r="R47" s="8">
        <x:v>106415.12783879</x:v>
      </x:c>
      <x:c r="S47" s="12">
        <x:v>268004.313103774</x:v>
      </x:c>
      <x:c r="T47" s="12">
        <x:v>32.55</x:v>
      </x:c>
      <x:c r="U47" s="12">
        <x:v>27.7</x:v>
      </x:c>
      <x:c r="V47" s="12">
        <x:f>NA()</x:f>
      </x:c>
    </x:row>
    <x:row r="48">
      <x:c r="A48">
        <x:v>23971</x:v>
      </x:c>
      <x:c r="B48" s="1">
        <x:v>44701.6094043981</x:v>
      </x:c>
      <x:c r="C48" s="6">
        <x:v>15.3260451666667</x:v>
      </x:c>
      <x:c r="D48" s="14" t="s">
        <x:v>77</x:v>
      </x:c>
      <x:c r="E48" s="15">
        <x:v>44698.4171984143</x:v>
      </x:c>
      <x:c r="F48" t="s">
        <x:v>82</x:v>
      </x:c>
      <x:c r="G48" s="6">
        <x:v>288.703925176566</x:v>
      </x:c>
      <x:c r="H48" t="s">
        <x:v>83</x:v>
      </x:c>
      <x:c r="I48" s="6">
        <x:v>18.1469945525882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22.212</x:v>
      </x:c>
      <x:c r="R48" s="8">
        <x:v>106415.811373434</x:v>
      </x:c>
      <x:c r="S48" s="12">
        <x:v>267999.702832453</x:v>
      </x:c>
      <x:c r="T48" s="12">
        <x:v>32.55</x:v>
      </x:c>
      <x:c r="U48" s="12">
        <x:v>27.7</x:v>
      </x:c>
      <x:c r="V48" s="12">
        <x:f>NA()</x:f>
      </x:c>
    </x:row>
    <x:row r="49">
      <x:c r="A49">
        <x:v>23981</x:v>
      </x:c>
      <x:c r="B49" s="1">
        <x:v>44701.6096359606</x:v>
      </x:c>
      <x:c r="C49" s="6">
        <x:v>15.6594720066667</x:v>
      </x:c>
      <x:c r="D49" s="14" t="s">
        <x:v>77</x:v>
      </x:c>
      <x:c r="E49" s="15">
        <x:v>44698.4171984143</x:v>
      </x:c>
      <x:c r="F49" t="s">
        <x:v>82</x:v>
      </x:c>
      <x:c r="G49" s="6">
        <x:v>288.544505893062</x:v>
      </x:c>
      <x:c r="H49" t="s">
        <x:v>83</x:v>
      </x:c>
      <x:c r="I49" s="6">
        <x:v>18.1592230966398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22.214</x:v>
      </x:c>
      <x:c r="R49" s="8">
        <x:v>106453.420878423</x:v>
      </x:c>
      <x:c r="S49" s="12">
        <x:v>267988.574413119</x:v>
      </x:c>
      <x:c r="T49" s="12">
        <x:v>32.55</x:v>
      </x:c>
      <x:c r="U49" s="12">
        <x:v>27.7</x:v>
      </x:c>
      <x:c r="V49" s="12">
        <x:f>NA()</x:f>
      </x:c>
    </x:row>
    <x:row r="50">
      <x:c r="A50">
        <x:v>23991</x:v>
      </x:c>
      <x:c r="B50" s="1">
        <x:v>44701.6098669329</x:v>
      </x:c>
      <x:c r="C50" s="6">
        <x:v>15.9920688716667</x:v>
      </x:c>
      <x:c r="D50" s="14" t="s">
        <x:v>77</x:v>
      </x:c>
      <x:c r="E50" s="15">
        <x:v>44698.4171984143</x:v>
      </x:c>
      <x:c r="F50" t="s">
        <x:v>82</x:v>
      </x:c>
      <x:c r="G50" s="6">
        <x:v>288.277666924377</x:v>
      </x:c>
      <x:c r="H50" t="s">
        <x:v>83</x:v>
      </x:c>
      <x:c r="I50" s="6">
        <x:v>18.15310881906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22.227</x:v>
      </x:c>
      <x:c r="R50" s="8">
        <x:v>106517.068856765</x:v>
      </x:c>
      <x:c r="S50" s="12">
        <x:v>267984.274341146</x:v>
      </x:c>
      <x:c r="T50" s="12">
        <x:v>32.55</x:v>
      </x:c>
      <x:c r="U50" s="12">
        <x:v>27.7</x:v>
      </x:c>
      <x:c r="V50" s="12">
        <x:f>NA()</x:f>
      </x:c>
    </x:row>
    <x:row r="51">
      <x:c r="A51">
        <x:v>24001</x:v>
      </x:c>
      <x:c r="B51" s="1">
        <x:v>44701.6100985301</x:v>
      </x:c>
      <x:c r="C51" s="6">
        <x:v>16.325597285</x:v>
      </x:c>
      <x:c r="D51" s="14" t="s">
        <x:v>77</x:v>
      </x:c>
      <x:c r="E51" s="15">
        <x:v>44698.4171984143</x:v>
      </x:c>
      <x:c r="F51" t="s">
        <x:v>82</x:v>
      </x:c>
      <x:c r="G51" s="6">
        <x:v>287.901550023126</x:v>
      </x:c>
      <x:c r="H51" t="s">
        <x:v>83</x:v>
      </x:c>
      <x:c r="I51" s="6">
        <x:v>18.1592230966398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22.24</x:v>
      </x:c>
      <x:c r="R51" s="8">
        <x:v>106597.678122004</x:v>
      </x:c>
      <x:c r="S51" s="12">
        <x:v>267985.740493031</x:v>
      </x:c>
      <x:c r="T51" s="12">
        <x:v>32.55</x:v>
      </x:c>
      <x:c r="U51" s="12">
        <x:v>27.7</x:v>
      </x:c>
      <x:c r="V51" s="12">
        <x:f>NA()</x:f>
      </x:c>
    </x:row>
    <x:row r="52">
      <x:c r="A52">
        <x:v>24011</x:v>
      </x:c>
      <x:c r="B52" s="1">
        <x:v>44701.6103302431</x:v>
      </x:c>
      <x:c r="C52" s="6">
        <x:v>16.6592301383333</x:v>
      </x:c>
      <x:c r="D52" s="14" t="s">
        <x:v>77</x:v>
      </x:c>
      <x:c r="E52" s="15">
        <x:v>44698.4171984143</x:v>
      </x:c>
      <x:c r="F52" t="s">
        <x:v>82</x:v>
      </x:c>
      <x:c r="G52" s="6">
        <x:v>287.383559053954</x:v>
      </x:c>
      <x:c r="H52" t="s">
        <x:v>83</x:v>
      </x:c>
      <x:c r="I52" s="6">
        <x:v>18.1592230966398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22.261</x:v>
      </x:c>
      <x:c r="R52" s="8">
        <x:v>106696.979611331</x:v>
      </x:c>
      <x:c r="S52" s="12">
        <x:v>267973.541816418</x:v>
      </x:c>
      <x:c r="T52" s="12">
        <x:v>32.55</x:v>
      </x:c>
      <x:c r="U52" s="12">
        <x:v>27.7</x:v>
      </x:c>
      <x:c r="V52" s="12">
        <x:f>NA()</x:f>
      </x:c>
    </x:row>
    <x:row r="53">
      <x:c r="A53">
        <x:v>24021</x:v>
      </x:c>
      <x:c r="B53" s="1">
        <x:v>44701.6105618866</x:v>
      </x:c>
      <x:c r="C53" s="6">
        <x:v>16.992811585</x:v>
      </x:c>
      <x:c r="D53" s="14" t="s">
        <x:v>77</x:v>
      </x:c>
      <x:c r="E53" s="15">
        <x:v>44698.4171984143</x:v>
      </x:c>
      <x:c r="F53" t="s">
        <x:v>82</x:v>
      </x:c>
      <x:c r="G53" s="6">
        <x:v>287.16192287813</x:v>
      </x:c>
      <x:c r="H53" t="s">
        <x:v>83</x:v>
      </x:c>
      <x:c r="I53" s="6">
        <x:v>18.1592230966398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22.27</x:v>
      </x:c>
      <x:c r="R53" s="8">
        <x:v>106758.794744072</x:v>
      </x:c>
      <x:c r="S53" s="12">
        <x:v>267971.438710004</x:v>
      </x:c>
      <x:c r="T53" s="12">
        <x:v>32.55</x:v>
      </x:c>
      <x:c r="U53" s="12">
        <x:v>27.7</x:v>
      </x:c>
      <x:c r="V53" s="12">
        <x:f>NA()</x:f>
      </x:c>
    </x:row>
    <x:row r="54">
      <x:c r="A54">
        <x:v>24031</x:v>
      </x:c>
      <x:c r="B54" s="1">
        <x:v>44701.6107929398</x:v>
      </x:c>
      <x:c r="C54" s="6">
        <x:v>17.3255334516667</x:v>
      </x:c>
      <x:c r="D54" s="14" t="s">
        <x:v>77</x:v>
      </x:c>
      <x:c r="E54" s="15">
        <x:v>44698.4171984143</x:v>
      </x:c>
      <x:c r="F54" t="s">
        <x:v>82</x:v>
      </x:c>
      <x:c r="G54" s="6">
        <x:v>287.191970315476</x:v>
      </x:c>
      <x:c r="H54" t="s">
        <x:v>83</x:v>
      </x:c>
      <x:c r="I54" s="6">
        <x:v>18.15310881906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22.271</x:v>
      </x:c>
      <x:c r="R54" s="8">
        <x:v>106765.808697649</x:v>
      </x:c>
      <x:c r="S54" s="12">
        <x:v>267973.158332683</x:v>
      </x:c>
      <x:c r="T54" s="12">
        <x:v>32.55</x:v>
      </x:c>
      <x:c r="U54" s="12">
        <x:v>27.7</x:v>
      </x:c>
      <x:c r="V54" s="12">
        <x:f>NA()</x:f>
      </x:c>
    </x:row>
    <x:row r="55">
      <x:c r="A55">
        <x:v>24041</x:v>
      </x:c>
      <x:c r="B55" s="1">
        <x:v>44701.6110245023</x:v>
      </x:c>
      <x:c r="C55" s="6">
        <x:v>17.6589851933333</x:v>
      </x:c>
      <x:c r="D55" s="14" t="s">
        <x:v>77</x:v>
      </x:c>
      <x:c r="E55" s="15">
        <x:v>44698.4171984143</x:v>
      </x:c>
      <x:c r="F55" t="s">
        <x:v>82</x:v>
      </x:c>
      <x:c r="G55" s="6">
        <x:v>287.088092067178</x:v>
      </x:c>
      <x:c r="H55" t="s">
        <x:v>83</x:v>
      </x:c>
      <x:c r="I55" s="6">
        <x:v>18.1592230966398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22.273</x:v>
      </x:c>
      <x:c r="R55" s="8">
        <x:v>106762.230578901</x:v>
      </x:c>
      <x:c r="S55" s="12">
        <x:v>267974.238364322</x:v>
      </x:c>
      <x:c r="T55" s="12">
        <x:v>32.55</x:v>
      </x:c>
      <x:c r="U55" s="12">
        <x:v>27.7</x:v>
      </x:c>
      <x:c r="V55" s="12">
        <x:f>NA()</x:f>
      </x:c>
    </x:row>
    <x:row r="56">
      <x:c r="A56">
        <x:v>24051</x:v>
      </x:c>
      <x:c r="B56" s="1">
        <x:v>44701.6112562153</x:v>
      </x:c>
      <x:c r="C56" s="6">
        <x:v>17.9926019383333</x:v>
      </x:c>
      <x:c r="D56" s="14" t="s">
        <x:v>77</x:v>
      </x:c>
      <x:c r="E56" s="15">
        <x:v>44698.4171984143</x:v>
      </x:c>
      <x:c r="F56" t="s">
        <x:v>82</x:v>
      </x:c>
      <x:c r="G56" s="6">
        <x:v>286.98425828853</x:v>
      </x:c>
      <x:c r="H56" t="s">
        <x:v>83</x:v>
      </x:c>
      <x:c r="I56" s="6">
        <x:v>18.1653373853273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22.275</x:v>
      </x:c>
      <x:c r="R56" s="8">
        <x:v>106758.594247777</x:v>
      </x:c>
      <x:c r="S56" s="12">
        <x:v>267966.453294991</x:v>
      </x:c>
      <x:c r="T56" s="12">
        <x:v>32.55</x:v>
      </x:c>
      <x:c r="U56" s="12">
        <x:v>27.7</x:v>
      </x:c>
      <x:c r="V56" s="12">
        <x:f>NA()</x:f>
      </x:c>
    </x:row>
    <x:row r="57">
      <x:c r="A57">
        <x:v>24061</x:v>
      </x:c>
      <x:c r="B57" s="1">
        <x:v>44701.6114877662</x:v>
      </x:c>
      <x:c r="C57" s="6">
        <x:v>18.32609276</x:v>
      </x:c>
      <x:c r="D57" s="14" t="s">
        <x:v>77</x:v>
      </x:c>
      <x:c r="E57" s="15">
        <x:v>44698.4171984143</x:v>
      </x:c>
      <x:c r="F57" t="s">
        <x:v>82</x:v>
      </x:c>
      <x:c r="G57" s="6">
        <x:v>287.167355399221</x:v>
      </x:c>
      <x:c r="H57" t="s">
        <x:v>83</x:v>
      </x:c>
      <x:c r="I57" s="6">
        <x:v>18.15310881906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22.272</x:v>
      </x:c>
      <x:c r="R57" s="8">
        <x:v>106767.813602589</x:v>
      </x:c>
      <x:c r="S57" s="12">
        <x:v>267957.600409221</x:v>
      </x:c>
      <x:c r="T57" s="12">
        <x:v>32.55</x:v>
      </x:c>
      <x:c r="U57" s="12">
        <x:v>27.7</x:v>
      </x:c>
      <x:c r="V57" s="12">
        <x:f>NA()</x:f>
      </x:c>
    </x:row>
    <x:row r="58">
      <x:c r="A58">
        <x:v>24071</x:v>
      </x:c>
      <x:c r="B58" s="1">
        <x:v>44701.611718831</x:v>
      </x:c>
      <x:c r="C58" s="6">
        <x:v>18.6587695516667</x:v>
      </x:c>
      <x:c r="D58" s="14" t="s">
        <x:v>77</x:v>
      </x:c>
      <x:c r="E58" s="15">
        <x:v>44698.4171984143</x:v>
      </x:c>
      <x:c r="F58" t="s">
        <x:v>82</x:v>
      </x:c>
      <x:c r="G58" s="6">
        <x:v>287.137309947243</x:v>
      </x:c>
      <x:c r="H58" t="s">
        <x:v>83</x:v>
      </x:c>
      <x:c r="I58" s="6">
        <x:v>18.1592230966398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22.271</x:v>
      </x:c>
      <x:c r="R58" s="8">
        <x:v>106769.155429891</x:v>
      </x:c>
      <x:c r="S58" s="12">
        <x:v>267950.937004346</x:v>
      </x:c>
      <x:c r="T58" s="12">
        <x:v>32.55</x:v>
      </x:c>
      <x:c r="U58" s="12">
        <x:v>27.7</x:v>
      </x:c>
      <x:c r="V58" s="12">
        <x:f>NA()</x:f>
      </x:c>
    </x:row>
    <x:row r="59">
      <x:c r="A59">
        <x:v>24081</x:v>
      </x:c>
      <x:c r="B59" s="1">
        <x:v>44701.6119503125</x:v>
      </x:c>
      <x:c r="C59" s="6">
        <x:v>18.9921448316667</x:v>
      </x:c>
      <x:c r="D59" s="14" t="s">
        <x:v>77</x:v>
      </x:c>
      <x:c r="E59" s="15">
        <x:v>44698.4171984143</x:v>
      </x:c>
      <x:c r="F59" t="s">
        <x:v>82</x:v>
      </x:c>
      <x:c r="G59" s="6">
        <x:v>286.965093908292</x:v>
      </x:c>
      <x:c r="H59" t="s">
        <x:v>83</x:v>
      </x:c>
      <x:c r="I59" s="6">
        <x:v>18.1592230966398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22.278</x:v>
      </x:c>
      <x:c r="R59" s="8">
        <x:v>106779.750198165</x:v>
      </x:c>
      <x:c r="S59" s="12">
        <x:v>267952.297922996</x:v>
      </x:c>
      <x:c r="T59" s="12">
        <x:v>32.55</x:v>
      </x:c>
      <x:c r="U59" s="12">
        <x:v>27.7</x:v>
      </x:c>
      <x:c r="V59" s="12">
        <x:f>NA()</x:f>
      </x:c>
    </x:row>
    <x:row r="60">
      <x:c r="A60">
        <x:v>24091</x:v>
      </x:c>
      <x:c r="B60" s="1">
        <x:v>44701.612181794</x:v>
      </x:c>
      <x:c r="C60" s="6">
        <x:v>19.3254768966667</x:v>
      </x:c>
      <x:c r="D60" s="14" t="s">
        <x:v>77</x:v>
      </x:c>
      <x:c r="E60" s="15">
        <x:v>44698.4171984143</x:v>
      </x:c>
      <x:c r="F60" t="s">
        <x:v>82</x:v>
      </x:c>
      <x:c r="G60" s="6">
        <x:v>286.866743225776</x:v>
      </x:c>
      <x:c r="H60" t="s">
        <x:v>83</x:v>
      </x:c>
      <x:c r="I60" s="6">
        <x:v>18.1592230966398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22.282</x:v>
      </x:c>
      <x:c r="R60" s="8">
        <x:v>106794.545808151</x:v>
      </x:c>
      <x:c r="S60" s="12">
        <x:v>267942.043181474</x:v>
      </x:c>
      <x:c r="T60" s="12">
        <x:v>32.55</x:v>
      </x:c>
      <x:c r="U60" s="12">
        <x:v>27.7</x:v>
      </x:c>
      <x:c r="V60" s="12">
        <x:f>NA()</x:f>
      </x:c>
    </x:row>
    <x:row r="61">
      <x:c r="A61">
        <x:v>24101</x:v>
      </x:c>
      <x:c r="B61" s="1">
        <x:v>44701.6124135069</x:v>
      </x:c>
      <x:c r="C61" s="6">
        <x:v>19.6591187616667</x:v>
      </x:c>
      <x:c r="D61" s="14" t="s">
        <x:v>77</x:v>
      </x:c>
      <x:c r="E61" s="15">
        <x:v>44698.4171984143</x:v>
      </x:c>
      <x:c r="F61" t="s">
        <x:v>82</x:v>
      </x:c>
      <x:c r="G61" s="6">
        <x:v>286.498306480035</x:v>
      </x:c>
      <x:c r="H61" t="s">
        <x:v>83</x:v>
      </x:c>
      <x:c r="I61" s="6">
        <x:v>18.1592230966398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22.297</x:v>
      </x:c>
      <x:c r="R61" s="8">
        <x:v>106850.91298876</x:v>
      </x:c>
      <x:c r="S61" s="12">
        <x:v>267920.199544731</x:v>
      </x:c>
      <x:c r="T61" s="12">
        <x:v>32.55</x:v>
      </x:c>
      <x:c r="U61" s="12">
        <x:v>27.7</x:v>
      </x:c>
      <x:c r="V61" s="12">
        <x:f>NA()</x:f>
      </x:c>
    </x:row>
    <x:row r="62">
      <x:c r="A62">
        <x:v>24111</x:v>
      </x:c>
      <x:c r="B62" s="1">
        <x:v>44701.6126451389</x:v>
      </x:c>
      <x:c r="C62" s="6">
        <x:v>19.9926941283333</x:v>
      </x:c>
      <x:c r="D62" s="14" t="s">
        <x:v>77</x:v>
      </x:c>
      <x:c r="E62" s="15">
        <x:v>44698.4171984143</x:v>
      </x:c>
      <x:c r="F62" t="s">
        <x:v>82</x:v>
      </x:c>
      <x:c r="G62" s="6">
        <x:v>286.125012699835</x:v>
      </x:c>
      <x:c r="H62" t="s">
        <x:v>83</x:v>
      </x:c>
      <x:c r="I62" s="6">
        <x:v>18.1653373853273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22.31</x:v>
      </x:c>
      <x:c r="R62" s="8">
        <x:v>106946.378592081</x:v>
      </x:c>
      <x:c r="S62" s="12">
        <x:v>267929.570311535</x:v>
      </x:c>
      <x:c r="T62" s="12">
        <x:v>32.55</x:v>
      </x:c>
      <x:c r="U62" s="12">
        <x:v>27.7</x:v>
      </x:c>
      <x:c r="V62" s="12">
        <x:f>NA()</x:f>
      </x:c>
    </x:row>
    <x:row r="63">
      <x:c r="A63">
        <x:v>24121</x:v>
      </x:c>
      <x:c r="B63" s="1">
        <x:v>44701.6128761921</x:v>
      </x:c>
      <x:c r="C63" s="6">
        <x:v>20.32543122</x:v>
      </x:c>
      <x:c r="D63" s="14" t="s">
        <x:v>77</x:v>
      </x:c>
      <x:c r="E63" s="15">
        <x:v>44698.4171984143</x:v>
      </x:c>
      <x:c r="F63" t="s">
        <x:v>82</x:v>
      </x:c>
      <x:c r="G63" s="6">
        <x:v>285.806690374688</x:v>
      </x:c>
      <x:c r="H63" t="s">
        <x:v>83</x:v>
      </x:c>
      <x:c r="I63" s="6">
        <x:v>18.1653373853273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22.323</x:v>
      </x:c>
      <x:c r="R63" s="8">
        <x:v>107021.252962363</x:v>
      </x:c>
      <x:c r="S63" s="12">
        <x:v>267927.83690158</x:v>
      </x:c>
      <x:c r="T63" s="12">
        <x:v>32.55</x:v>
      </x:c>
      <x:c r="U63" s="12">
        <x:v>27.7</x:v>
      </x:c>
      <x:c r="V63" s="12">
        <x:f>NA()</x:f>
      </x:c>
    </x:row>
    <x:row r="64">
      <x:c r="A64">
        <x:v>24131</x:v>
      </x:c>
      <x:c r="B64" s="1">
        <x:v>44701.6131078704</x:v>
      </x:c>
      <x:c r="C64" s="6">
        <x:v>20.6590011683333</x:v>
      </x:c>
      <x:c r="D64" s="14" t="s">
        <x:v>77</x:v>
      </x:c>
      <x:c r="E64" s="15">
        <x:v>44698.4171984143</x:v>
      </x:c>
      <x:c r="F64" t="s">
        <x:v>82</x:v>
      </x:c>
      <x:c r="G64" s="6">
        <x:v>285.537689159084</x:v>
      </x:c>
      <x:c r="H64" t="s">
        <x:v>83</x:v>
      </x:c>
      <x:c r="I64" s="6">
        <x:v>18.1653373853273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22.334</x:v>
      </x:c>
      <x:c r="R64" s="8">
        <x:v>107061.92179574</x:v>
      </x:c>
      <x:c r="S64" s="12">
        <x:v>267907.925630145</x:v>
      </x:c>
      <x:c r="T64" s="12">
        <x:v>32.55</x:v>
      </x:c>
      <x:c r="U64" s="12">
        <x:v>27.7</x:v>
      </x:c>
      <x:c r="V64" s="12">
        <x:f>NA()</x:f>
      </x:c>
    </x:row>
    <x:row r="65">
      <x:c r="A65">
        <x:v>24141</x:v>
      </x:c>
      <x:c r="B65" s="1">
        <x:v>44701.6133395023</x:v>
      </x:c>
      <x:c r="C65" s="6">
        <x:v>20.992594205</x:v>
      </x:c>
      <x:c r="D65" s="14" t="s">
        <x:v>77</x:v>
      </x:c>
      <x:c r="E65" s="15">
        <x:v>44698.4171984143</x:v>
      </x:c>
      <x:c r="F65" t="s">
        <x:v>82</x:v>
      </x:c>
      <x:c r="G65" s="6">
        <x:v>285.336785011451</x:v>
      </x:c>
      <x:c r="H65" t="s">
        <x:v>83</x:v>
      </x:c>
      <x:c r="I65" s="6">
        <x:v>18.1714516851221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22.34</x:v>
      </x:c>
      <x:c r="R65" s="8">
        <x:v>107104.144160268</x:v>
      </x:c>
      <x:c r="S65" s="12">
        <x:v>267913.46655838</x:v>
      </x:c>
      <x:c r="T65" s="12">
        <x:v>32.55</x:v>
      </x:c>
      <x:c r="U65" s="12">
        <x:v>27.7</x:v>
      </x:c>
      <x:c r="V65" s="12">
        <x:f>NA()</x:f>
      </x:c>
    </x:row>
    <x:row r="66">
      <x:c r="A66">
        <x:v>24151</x:v>
      </x:c>
      <x:c r="B66" s="1">
        <x:v>44701.6135710995</x:v>
      </x:c>
      <x:c r="C66" s="6">
        <x:v>21.3260620666667</x:v>
      </x:c>
      <x:c r="D66" s="14" t="s">
        <x:v>77</x:v>
      </x:c>
      <x:c r="E66" s="15">
        <x:v>44698.4171984143</x:v>
      </x:c>
      <x:c r="F66" t="s">
        <x:v>82</x:v>
      </x:c>
      <x:c r="G66" s="6">
        <x:v>285.214719195761</x:v>
      </x:c>
      <x:c r="H66" t="s">
        <x:v>83</x:v>
      </x:c>
      <x:c r="I66" s="6">
        <x:v>18.1714516851221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22.345</x:v>
      </x:c>
      <x:c r="R66" s="8">
        <x:v>107122.411945219</x:v>
      </x:c>
      <x:c r="S66" s="12">
        <x:v>267915.985793938</x:v>
      </x:c>
      <x:c r="T66" s="12">
        <x:v>32.55</x:v>
      </x:c>
      <x:c r="U66" s="12">
        <x:v>27.7</x:v>
      </x:c>
      <x:c r="V66" s="12">
        <x:f>NA()</x:f>
      </x:c>
    </x:row>
    <x:row r="67">
      <x:c r="A67">
        <x:v>24161</x:v>
      </x:c>
      <x:c r="B67" s="1">
        <x:v>44701.6138026968</x:v>
      </x:c>
      <x:c r="C67" s="6">
        <x:v>21.6595565416667</x:v>
      </x:c>
      <x:c r="D67" s="14" t="s">
        <x:v>77</x:v>
      </x:c>
      <x:c r="E67" s="15">
        <x:v>44698.4171984143</x:v>
      </x:c>
      <x:c r="F67" t="s">
        <x:v>82</x:v>
      </x:c>
      <x:c r="G67" s="6">
        <x:v>285.195785049172</x:v>
      </x:c>
      <x:c r="H67" t="s">
        <x:v>83</x:v>
      </x:c>
      <x:c r="I67" s="6">
        <x:v>18.1653373853273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22.348</x:v>
      </x:c>
      <x:c r="R67" s="8">
        <x:v>107148.105410977</x:v>
      </x:c>
      <x:c r="S67" s="12">
        <x:v>267906.533749082</x:v>
      </x:c>
      <x:c r="T67" s="12">
        <x:v>32.55</x:v>
      </x:c>
      <x:c r="U67" s="12">
        <x:v>27.7</x:v>
      </x:c>
      <x:c r="V67" s="12">
        <x:f>NA()</x:f>
      </x:c>
    </x:row>
    <x:row r="68">
      <x:c r="A68">
        <x:v>24171</x:v>
      </x:c>
      <x:c r="B68" s="1">
        <x:v>44701.6140341435</x:v>
      </x:c>
      <x:c r="C68" s="6">
        <x:v>21.9928746466667</x:v>
      </x:c>
      <x:c r="D68" s="14" t="s">
        <x:v>77</x:v>
      </x:c>
      <x:c r="E68" s="15">
        <x:v>44698.4171984143</x:v>
      </x:c>
      <x:c r="F68" t="s">
        <x:v>82</x:v>
      </x:c>
      <x:c r="G68" s="6">
        <x:v>284.965315025157</x:v>
      </x:c>
      <x:c r="H68" t="s">
        <x:v>83</x:v>
      </x:c>
      <x:c r="I68" s="6">
        <x:v>18.1775659960249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22.353</x:v>
      </x:c>
      <x:c r="R68" s="8">
        <x:v>107163.49799736</x:v>
      </x:c>
      <x:c r="S68" s="12">
        <x:v>267903.550921681</x:v>
      </x:c>
      <x:c r="T68" s="12">
        <x:v>32.55</x:v>
      </x:c>
      <x:c r="U68" s="12">
        <x:v>27.7</x:v>
      </x:c>
      <x:c r="V68" s="12">
        <x:f>NA()</x:f>
      </x:c>
    </x:row>
    <x:row r="69">
      <x:c r="A69">
        <x:v>24181</x:v>
      </x:c>
      <x:c r="B69" s="1">
        <x:v>44701.6142651273</x:v>
      </x:c>
      <x:c r="C69" s="6">
        <x:v>22.3254918316667</x:v>
      </x:c>
      <x:c r="D69" s="14" t="s">
        <x:v>77</x:v>
      </x:c>
      <x:c r="E69" s="15">
        <x:v>44698.4171984143</x:v>
      </x:c>
      <x:c r="F69" t="s">
        <x:v>82</x:v>
      </x:c>
      <x:c r="G69" s="6">
        <x:v>285.068327010958</x:v>
      </x:c>
      <x:c r="H69" t="s">
        <x:v>83</x:v>
      </x:c>
      <x:c r="I69" s="6">
        <x:v>18.1714516851221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22.351</x:v>
      </x:c>
      <x:c r="R69" s="8">
        <x:v>107170.472526541</x:v>
      </x:c>
      <x:c r="S69" s="12">
        <x:v>267893.424377766</x:v>
      </x:c>
      <x:c r="T69" s="12">
        <x:v>32.55</x:v>
      </x:c>
      <x:c r="U69" s="12">
        <x:v>27.7</x:v>
      </x:c>
      <x:c r="V69" s="12">
        <x:f>NA()</x:f>
      </x:c>
    </x:row>
    <x:row r="70">
      <x:c r="A70">
        <x:v>24191</x:v>
      </x:c>
      <x:c r="B70" s="1">
        <x:v>44701.6144969097</x:v>
      </x:c>
      <x:c r="C70" s="6">
        <x:v>22.6592205533333</x:v>
      </x:c>
      <x:c r="D70" s="14" t="s">
        <x:v>77</x:v>
      </x:c>
      <x:c r="E70" s="15">
        <x:v>44698.4171984143</x:v>
      </x:c>
      <x:c r="F70" t="s">
        <x:v>82</x:v>
      </x:c>
      <x:c r="G70" s="6">
        <x:v>284.886397185115</x:v>
      </x:c>
      <x:c r="H70" t="s">
        <x:v>83</x:v>
      </x:c>
      <x:c r="I70" s="6">
        <x:v>18.1775659960249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22.356</x:v>
      </x:c>
      <x:c r="R70" s="8">
        <x:v>107182.082814564</x:v>
      </x:c>
      <x:c r="S70" s="12">
        <x:v>267886.72054594</x:v>
      </x:c>
      <x:c r="T70" s="12">
        <x:v>32.55</x:v>
      </x:c>
      <x:c r="U70" s="12">
        <x:v>27.7</x:v>
      </x:c>
      <x:c r="V70" s="12">
        <x:f>NA()</x:f>
      </x:c>
    </x:row>
    <x:row r="71">
      <x:c r="A71">
        <x:v>24201</x:v>
      </x:c>
      <x:c r="B71" s="1">
        <x:v>44701.6147280903</x:v>
      </x:c>
      <x:c r="C71" s="6">
        <x:v>22.9921021766667</x:v>
      </x:c>
      <x:c r="D71" s="14" t="s">
        <x:v>77</x:v>
      </x:c>
      <x:c r="E71" s="15">
        <x:v>44698.4171984143</x:v>
      </x:c>
      <x:c r="F71" t="s">
        <x:v>82</x:v>
      </x:c>
      <x:c r="G71" s="6">
        <x:v>284.922029429975</x:v>
      </x:c>
      <x:c r="H71" t="s">
        <x:v>83</x:v>
      </x:c>
      <x:c r="I71" s="6">
        <x:v>18.1714516851221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22.357</x:v>
      </x:c>
      <x:c r="R71" s="8">
        <x:v>107192.60440995</x:v>
      </x:c>
      <x:c r="S71" s="12">
        <x:v>267889.798843698</x:v>
      </x:c>
      <x:c r="T71" s="12">
        <x:v>32.55</x:v>
      </x:c>
      <x:c r="U71" s="12">
        <x:v>27.7</x:v>
      </x:c>
      <x:c r="V71" s="12">
        <x:f>NA()</x:f>
      </x:c>
    </x:row>
    <x:row r="72">
      <x:c r="A72">
        <x:v>24211</x:v>
      </x:c>
      <x:c r="B72" s="1">
        <x:v>44701.6149596065</x:v>
      </x:c>
      <x:c r="C72" s="6">
        <x:v>23.3255228133333</x:v>
      </x:c>
      <x:c r="D72" s="14" t="s">
        <x:v>77</x:v>
      </x:c>
      <x:c r="E72" s="15">
        <x:v>44698.4171984143</x:v>
      </x:c>
      <x:c r="F72" t="s">
        <x:v>82</x:v>
      </x:c>
      <x:c r="G72" s="6">
        <x:v>284.770351404155</x:v>
      </x:c>
      <x:c r="H72" t="s">
        <x:v>83</x:v>
      </x:c>
      <x:c r="I72" s="6">
        <x:v>18.1775659960249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22.361</x:v>
      </x:c>
      <x:c r="R72" s="8">
        <x:v>107195.914331193</x:v>
      </x:c>
      <x:c r="S72" s="12">
        <x:v>267892.476789392</x:v>
      </x:c>
      <x:c r="T72" s="12">
        <x:v>32.55</x:v>
      </x:c>
      <x:c r="U72" s="12">
        <x:v>27.7</x:v>
      </x:c>
      <x:c r="V72" s="12">
        <x:f>NA()</x:f>
      </x:c>
    </x:row>
    <x:row r="73">
      <x:c r="A73">
        <x:v>24221</x:v>
      </x:c>
      <x:c r="B73" s="1">
        <x:v>44701.6151910532</x:v>
      </x:c>
      <x:c r="C73" s="6">
        <x:v>23.6587685533333</x:v>
      </x:c>
      <x:c r="D73" s="14" t="s">
        <x:v>77</x:v>
      </x:c>
      <x:c r="E73" s="15">
        <x:v>44698.4171984143</x:v>
      </x:c>
      <x:c r="F73" t="s">
        <x:v>82</x:v>
      </x:c>
      <x:c r="G73" s="6">
        <x:v>284.946405794047</x:v>
      </x:c>
      <x:c r="H73" t="s">
        <x:v>83</x:v>
      </x:c>
      <x:c r="I73" s="6">
        <x:v>18.1714516851221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22.356</x:v>
      </x:c>
      <x:c r="R73" s="8">
        <x:v>107198.888363917</x:v>
      </x:c>
      <x:c r="S73" s="12">
        <x:v>267897.848322879</x:v>
      </x:c>
      <x:c r="T73" s="12">
        <x:v>32.55</x:v>
      </x:c>
      <x:c r="U73" s="12">
        <x:v>27.7</x:v>
      </x:c>
      <x:c r="V73" s="12">
        <x:f>NA()</x:f>
      </x:c>
    </x:row>
    <x:row r="74">
      <x:c r="A74">
        <x:v>24231</x:v>
      </x:c>
      <x:c r="B74" s="1">
        <x:v>44701.6154227662</x:v>
      </x:c>
      <x:c r="C74" s="6">
        <x:v>23.992483555</x:v>
      </x:c>
      <x:c r="D74" s="14" t="s">
        <x:v>77</x:v>
      </x:c>
      <x:c r="E74" s="15">
        <x:v>44698.4171984143</x:v>
      </x:c>
      <x:c r="F74" t="s">
        <x:v>82</x:v>
      </x:c>
      <x:c r="G74" s="6">
        <x:v>284.824550224909</x:v>
      </x:c>
      <x:c r="H74" t="s">
        <x:v>83</x:v>
      </x:c>
      <x:c r="I74" s="6">
        <x:v>18.1714516851221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22.361</x:v>
      </x:c>
      <x:c r="R74" s="8">
        <x:v>107183.277950418</x:v>
      </x:c>
      <x:c r="S74" s="12">
        <x:v>267884.74989672</x:v>
      </x:c>
      <x:c r="T74" s="12">
        <x:v>32.55</x:v>
      </x:c>
      <x:c r="U74" s="12">
        <x:v>27.7</x:v>
      </x:c>
      <x:c r="V74" s="12">
        <x:f>NA()</x:f>
      </x:c>
    </x:row>
    <x:row r="75">
      <x:c r="A75">
        <x:v>24241</x:v>
      </x:c>
      <x:c r="B75" s="1">
        <x:v>44701.6156545139</x:v>
      </x:c>
      <x:c r="C75" s="6">
        <x:v>24.3261768416667</x:v>
      </x:c>
      <x:c r="D75" s="14" t="s">
        <x:v>77</x:v>
      </x:c>
      <x:c r="E75" s="15">
        <x:v>44698.4171984143</x:v>
      </x:c>
      <x:c r="F75" t="s">
        <x:v>82</x:v>
      </x:c>
      <x:c r="G75" s="6">
        <x:v>284.854396333889</x:v>
      </x:c>
      <x:c r="H75" t="s">
        <x:v>83</x:v>
      </x:c>
      <x:c r="I75" s="6">
        <x:v>18.1653373853273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22.362</x:v>
      </x:c>
      <x:c r="R75" s="8">
        <x:v>107179.447490109</x:v>
      </x:c>
      <x:c r="S75" s="12">
        <x:v>267878.036191208</x:v>
      </x:c>
      <x:c r="T75" s="12">
        <x:v>32.55</x:v>
      </x:c>
      <x:c r="U75" s="12">
        <x:v>27.7</x:v>
      </x:c>
      <x:c r="V75" s="12">
        <x:f>NA()</x:f>
      </x:c>
    </x:row>
    <x:row r="76">
      <x:c r="A76">
        <x:v>24251</x:v>
      </x:c>
      <x:c r="B76" s="1">
        <x:v>44701.6158855324</x:v>
      </x:c>
      <x:c r="C76" s="6">
        <x:v>24.6588787316667</x:v>
      </x:c>
      <x:c r="D76" s="14" t="s">
        <x:v>77</x:v>
      </x:c>
      <x:c r="E76" s="15">
        <x:v>44698.4171984143</x:v>
      </x:c>
      <x:c r="F76" t="s">
        <x:v>82</x:v>
      </x:c>
      <x:c r="G76" s="6">
        <x:v>284.745992761174</x:v>
      </x:c>
      <x:c r="H76" t="s">
        <x:v>83</x:v>
      </x:c>
      <x:c r="I76" s="6">
        <x:v>18.1775659960249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22.362</x:v>
      </x:c>
      <x:c r="R76" s="8">
        <x:v>107185.057688169</x:v>
      </x:c>
      <x:c r="S76" s="12">
        <x:v>267879.896252413</x:v>
      </x:c>
      <x:c r="T76" s="12">
        <x:v>32.55</x:v>
      </x:c>
      <x:c r="U76" s="12">
        <x:v>27.7</x:v>
      </x:c>
      <x:c r="V76" s="12">
        <x:f>NA()</x:f>
      </x:c>
    </x:row>
    <x:row r="77">
      <x:c r="A77">
        <x:v>24261</x:v>
      </x:c>
      <x:c r="B77" s="1">
        <x:v>44701.6161172454</x:v>
      </x:c>
      <x:c r="C77" s="6">
        <x:v>24.9925473866667</x:v>
      </x:c>
      <x:c r="D77" s="14" t="s">
        <x:v>77</x:v>
      </x:c>
      <x:c r="E77" s="15">
        <x:v>44698.4171984143</x:v>
      </x:c>
      <x:c r="F77" t="s">
        <x:v>82</x:v>
      </x:c>
      <x:c r="G77" s="6">
        <x:v>284.648584415832</x:v>
      </x:c>
      <x:c r="H77" t="s">
        <x:v>83</x:v>
      </x:c>
      <x:c r="I77" s="6">
        <x:v>18.1775659960249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22.366</x:v>
      </x:c>
      <x:c r="R77" s="8">
        <x:v>107198.74526231</x:v>
      </x:c>
      <x:c r="S77" s="12">
        <x:v>267878.419774189</x:v>
      </x:c>
      <x:c r="T77" s="12">
        <x:v>32.55</x:v>
      </x:c>
      <x:c r="U77" s="12">
        <x:v>27.7</x:v>
      </x:c>
      <x:c r="V77" s="12">
        <x:f>NA()</x:f>
      </x:c>
    </x:row>
    <x:row r="78">
      <x:c r="A78">
        <x:v>24271</x:v>
      </x:c>
      <x:c r="B78" s="1">
        <x:v>44701.6163488773</x:v>
      </x:c>
      <x:c r="C78" s="6">
        <x:v>25.3260556733333</x:v>
      </x:c>
      <x:c r="D78" s="14" t="s">
        <x:v>77</x:v>
      </x:c>
      <x:c r="E78" s="15">
        <x:v>44698.4171984143</x:v>
      </x:c>
      <x:c r="F78" t="s">
        <x:v>82</x:v>
      </x:c>
      <x:c r="G78" s="6">
        <x:v>284.575555683713</x:v>
      </x:c>
      <x:c r="H78" t="s">
        <x:v>83</x:v>
      </x:c>
      <x:c r="I78" s="6">
        <x:v>18.1775659960249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22.369</x:v>
      </x:c>
      <x:c r="R78" s="8">
        <x:v>107218.119655185</x:v>
      </x:c>
      <x:c r="S78" s="12">
        <x:v>267858.650258134</x:v>
      </x:c>
      <x:c r="T78" s="12">
        <x:v>32.55</x:v>
      </x:c>
      <x:c r="U78" s="12">
        <x:v>27.7</x:v>
      </x:c>
      <x:c r="V78" s="12">
        <x:f>NA()</x:f>
      </x:c>
    </x:row>
    <x:row r="79">
      <x:c r="A79">
        <x:v>24281</x:v>
      </x:c>
      <x:c r="B79" s="1">
        <x:v>44701.6165799421</x:v>
      </x:c>
      <x:c r="C79" s="6">
        <x:v>25.658782995</x:v>
      </x:c>
      <x:c r="D79" s="14" t="s">
        <x:v>77</x:v>
      </x:c>
      <x:c r="E79" s="15">
        <x:v>44698.4171984143</x:v>
      </x:c>
      <x:c r="F79" t="s">
        <x:v>82</x:v>
      </x:c>
      <x:c r="G79" s="6">
        <x:v>284.448115640012</x:v>
      </x:c>
      <x:c r="H79" t="s">
        <x:v>83</x:v>
      </x:c>
      <x:c r="I79" s="6">
        <x:v>18.1775659960249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22.374</x:v>
      </x:c>
      <x:c r="R79" s="8">
        <x:v>107246.248720577</x:v>
      </x:c>
      <x:c r="S79" s="12">
        <x:v>267866.135294643</x:v>
      </x:c>
      <x:c r="T79" s="12">
        <x:v>32.55</x:v>
      </x:c>
      <x:c r="U79" s="12">
        <x:v>27.7</x:v>
      </x:c>
      <x:c r="V79" s="12">
        <x:f>NA()</x:f>
      </x:c>
    </x:row>
    <x:row r="80">
      <x:c r="A80">
        <x:v>24291</x:v>
      </x:c>
      <x:c r="B80" s="1">
        <x:v>44701.6168115394</x:v>
      </x:c>
      <x:c r="C80" s="6">
        <x:v>25.9923119333333</x:v>
      </x:c>
      <x:c r="D80" s="14" t="s">
        <x:v>77</x:v>
      </x:c>
      <x:c r="E80" s="15">
        <x:v>44698.4171984143</x:v>
      </x:c>
      <x:c r="F80" t="s">
        <x:v>82</x:v>
      </x:c>
      <x:c r="G80" s="6">
        <x:v>284.235066577602</x:v>
      </x:c>
      <x:c r="H80" t="s">
        <x:v>83</x:v>
      </x:c>
      <x:c r="I80" s="6">
        <x:v>18.1775659960249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22.383</x:v>
      </x:c>
      <x:c r="R80" s="8">
        <x:v>107291.962023429</x:v>
      </x:c>
      <x:c r="S80" s="12">
        <x:v>267877.685663421</x:v>
      </x:c>
      <x:c r="T80" s="12">
        <x:v>32.55</x:v>
      </x:c>
      <x:c r="U80" s="12">
        <x:v>27.7</x:v>
      </x:c>
      <x:c r="V80" s="12">
        <x:f>NA()</x:f>
      </x:c>
    </x:row>
    <x:row r="81">
      <x:c r="A81">
        <x:v>24301</x:v>
      </x:c>
      <x:c r="B81" s="1">
        <x:v>44701.6170430903</x:v>
      </x:c>
      <x:c r="C81" s="6">
        <x:v>26.3257326133333</x:v>
      </x:c>
      <x:c r="D81" s="14" t="s">
        <x:v>77</x:v>
      </x:c>
      <x:c r="E81" s="15">
        <x:v>44698.4171984143</x:v>
      </x:c>
      <x:c r="F81" t="s">
        <x:v>82</x:v>
      </x:c>
      <x:c r="G81" s="6">
        <x:v>284.065014279456</x:v>
      </x:c>
      <x:c r="H81" t="s">
        <x:v>83</x:v>
      </x:c>
      <x:c r="I81" s="6">
        <x:v>18.1775659960249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22.39</x:v>
      </x:c>
      <x:c r="R81" s="8">
        <x:v>107340.310293032</x:v>
      </x:c>
      <x:c r="S81" s="12">
        <x:v>267866.818206549</x:v>
      </x:c>
      <x:c r="T81" s="12">
        <x:v>32.55</x:v>
      </x:c>
      <x:c r="U81" s="12">
        <x:v>27.7</x:v>
      </x:c>
      <x:c r="V81" s="12">
        <x:f>NA()</x:f>
      </x:c>
    </x:row>
    <x:row r="82">
      <x:c r="A82">
        <x:v>24311</x:v>
      </x:c>
      <x:c r="B82" s="1">
        <x:v>44701.6172746181</x:v>
      </x:c>
      <x:c r="C82" s="6">
        <x:v>26.6591180166667</x:v>
      </x:c>
      <x:c r="D82" s="14" t="s">
        <x:v>77</x:v>
      </x:c>
      <x:c r="E82" s="15">
        <x:v>44698.4171984143</x:v>
      </x:c>
      <x:c r="F82" t="s">
        <x:v>82</x:v>
      </x:c>
      <x:c r="G82" s="6">
        <x:v>283.798047781009</x:v>
      </x:c>
      <x:c r="H82" t="s">
        <x:v>83</x:v>
      </x:c>
      <x:c r="I82" s="6">
        <x:v>18.1775659960249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22.401</x:v>
      </x:c>
      <x:c r="R82" s="8">
        <x:v>107396.11959761</x:v>
      </x:c>
      <x:c r="S82" s="12">
        <x:v>267850.208748089</x:v>
      </x:c>
      <x:c r="T82" s="12">
        <x:v>32.55</x:v>
      </x:c>
      <x:c r="U82" s="12">
        <x:v>27.7</x:v>
      </x:c>
      <x:c r="V82" s="12">
        <x:f>NA()</x:f>
      </x:c>
    </x:row>
    <x:row r="83">
      <x:c r="A83">
        <x:v>24321</x:v>
      </x:c>
      <x:c r="B83" s="1">
        <x:v>44701.617506169</x:v>
      </x:c>
      <x:c r="C83" s="6">
        <x:v>26.99258409</x:v>
      </x:c>
      <x:c r="D83" s="14" t="s">
        <x:v>77</x:v>
      </x:c>
      <x:c r="E83" s="15">
        <x:v>44698.4171984143</x:v>
      </x:c>
      <x:c r="F83" t="s">
        <x:v>82</x:v>
      </x:c>
      <x:c r="G83" s="6">
        <x:v>283.531396819976</x:v>
      </x:c>
      <x:c r="H83" t="s">
        <x:v>83</x:v>
      </x:c>
      <x:c r="I83" s="6">
        <x:v>18.1775659960249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22.412</x:v>
      </x:c>
      <x:c r="R83" s="8">
        <x:v>107438.914105964</x:v>
      </x:c>
      <x:c r="S83" s="12">
        <x:v>267853.341848666</x:v>
      </x:c>
      <x:c r="T83" s="12">
        <x:v>32.55</x:v>
      </x:c>
      <x:c r="U83" s="12">
        <x:v>27.7</x:v>
      </x:c>
      <x:c r="V83" s="12">
        <x:f>NA()</x:f>
      </x:c>
    </x:row>
    <x:row r="84">
      <x:c r="A84">
        <x:v>24331</x:v>
      </x:c>
      <x:c r="B84" s="1">
        <x:v>44701.6177376968</x:v>
      </x:c>
      <x:c r="C84" s="6">
        <x:v>27.3259860533333</x:v>
      </x:c>
      <x:c r="D84" s="14" t="s">
        <x:v>77</x:v>
      </x:c>
      <x:c r="E84" s="15">
        <x:v>44698.4171984143</x:v>
      </x:c>
      <x:c r="F84" t="s">
        <x:v>82</x:v>
      </x:c>
      <x:c r="G84" s="6">
        <x:v>283.482701632061</x:v>
      </x:c>
      <x:c r="H84" t="s">
        <x:v>83</x:v>
      </x:c>
      <x:c r="I84" s="6">
        <x:v>18.1714516851221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22.416</x:v>
      </x:c>
      <x:c r="R84" s="8">
        <x:v>107480.964391922</x:v>
      </x:c>
      <x:c r="S84" s="12">
        <x:v>267860.82768909</x:v>
      </x:c>
      <x:c r="T84" s="12">
        <x:v>32.55</x:v>
      </x:c>
      <x:c r="U84" s="12">
        <x:v>27.7</x:v>
      </x:c>
      <x:c r="V84" s="12">
        <x:f>NA()</x:f>
      </x:c>
    </x:row>
    <x:row r="85">
      <x:c r="A85">
        <x:v>24341</x:v>
      </x:c>
      <x:c r="B85" s="1">
        <x:v>44701.6179691782</x:v>
      </x:c>
      <x:c r="C85" s="6">
        <x:v>27.6593006483333</x:v>
      </x:c>
      <x:c r="D85" s="14" t="s">
        <x:v>77</x:v>
      </x:c>
      <x:c r="E85" s="15">
        <x:v>44698.4171984143</x:v>
      </x:c>
      <x:c r="F85" t="s">
        <x:v>82</x:v>
      </x:c>
      <x:c r="G85" s="6">
        <x:v>283.246379415424</x:v>
      </x:c>
      <x:c r="H85" t="s">
        <x:v>83</x:v>
      </x:c>
      <x:c r="I85" s="6">
        <x:v>18.1714516851221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22.426</x:v>
      </x:c>
      <x:c r="R85" s="8">
        <x:v>107525.755637986</x:v>
      </x:c>
      <x:c r="S85" s="12">
        <x:v>267848.001253614</x:v>
      </x:c>
      <x:c r="T85" s="12">
        <x:v>32.55</x:v>
      </x:c>
      <x:c r="U85" s="12">
        <x:v>27.7</x:v>
      </x:c>
      <x:c r="V85" s="12">
        <x:f>NA()</x:f>
      </x:c>
    </x:row>
    <x:row r="86">
      <x:c r="A86">
        <x:v>24351</x:v>
      </x:c>
      <x:c r="B86" s="1">
        <x:v>44701.6182003125</x:v>
      </x:c>
      <x:c r="C86" s="6">
        <x:v>27.99216361</x:v>
      </x:c>
      <x:c r="D86" s="14" t="s">
        <x:v>77</x:v>
      </x:c>
      <x:c r="E86" s="15">
        <x:v>44698.4171984143</x:v>
      </x:c>
      <x:c r="F86" t="s">
        <x:v>82</x:v>
      </x:c>
      <x:c r="G86" s="6">
        <x:v>282.99903943155</x:v>
      </x:c>
      <x:c r="H86" t="s">
        <x:v>83</x:v>
      </x:c>
      <x:c r="I86" s="6">
        <x:v>18.1775659960249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22.434</x:v>
      </x:c>
      <x:c r="R86" s="8">
        <x:v>107570.772391555</x:v>
      </x:c>
      <x:c r="S86" s="12">
        <x:v>267838.852546932</x:v>
      </x:c>
      <x:c r="T86" s="12">
        <x:v>32.55</x:v>
      </x:c>
      <x:c r="U86" s="12">
        <x:v>27.7</x:v>
      </x:c>
      <x:c r="V86" s="12">
        <x:f>NA()</x:f>
      </x:c>
    </x:row>
    <x:row r="87">
      <x:c r="A87">
        <x:v>24361</x:v>
      </x:c>
      <x:c r="B87" s="1">
        <x:v>44701.6184320255</x:v>
      </x:c>
      <x:c r="C87" s="6">
        <x:v>28.3258024333333</x:v>
      </x:c>
      <x:c r="D87" s="14" t="s">
        <x:v>77</x:v>
      </x:c>
      <x:c r="E87" s="15">
        <x:v>44698.4171984143</x:v>
      </x:c>
      <x:c r="F87" t="s">
        <x:v>82</x:v>
      </x:c>
      <x:c r="G87" s="6">
        <x:v>282.848323802438</x:v>
      </x:c>
      <x:c r="H87" t="s">
        <x:v>83</x:v>
      </x:c>
      <x:c r="I87" s="6">
        <x:v>18.1775659960249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22.44</x:v>
      </x:c>
      <x:c r="R87" s="8">
        <x:v>107606.457305688</x:v>
      </x:c>
      <x:c r="S87" s="12">
        <x:v>267853.999824709</x:v>
      </x:c>
      <x:c r="T87" s="12">
        <x:v>32.55</x:v>
      </x:c>
      <x:c r="U87" s="12">
        <x:v>27.7</x:v>
      </x:c>
      <x:c r="V87" s="12">
        <x:f>NA()</x:f>
      </x:c>
    </x:row>
    <x:row r="88">
      <x:c r="A88">
        <x:v>24371</x:v>
      </x:c>
      <x:c r="B88" s="1">
        <x:v>44701.6186635069</x:v>
      </x:c>
      <x:c r="C88" s="6">
        <x:v>28.6591583033333</x:v>
      </x:c>
      <x:c r="D88" s="14" t="s">
        <x:v>77</x:v>
      </x:c>
      <x:c r="E88" s="15">
        <x:v>44698.4171984143</x:v>
      </x:c>
      <x:c r="F88" t="s">
        <x:v>82</x:v>
      </x:c>
      <x:c r="G88" s="6">
        <x:v>282.751730797887</x:v>
      </x:c>
      <x:c r="H88" t="s">
        <x:v>83</x:v>
      </x:c>
      <x:c r="I88" s="6">
        <x:v>18.1775659960249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22.444</x:v>
      </x:c>
      <x:c r="R88" s="8">
        <x:v>107630.838071013</x:v>
      </x:c>
      <x:c r="S88" s="12">
        <x:v>267839.614337691</x:v>
      </x:c>
      <x:c r="T88" s="12">
        <x:v>32.55</x:v>
      </x:c>
      <x:c r="U88" s="12">
        <x:v>27.7</x:v>
      </x:c>
      <x:c r="V88" s="12">
        <x:f>NA()</x:f>
      </x:c>
    </x:row>
    <x:row r="89">
      <x:c r="A89">
        <x:v>24381</x:v>
      </x:c>
      <x:c r="B89" s="1">
        <x:v>44701.6188952199</x:v>
      </x:c>
      <x:c r="C89" s="6">
        <x:v>28.992809035</x:v>
      </x:c>
      <x:c r="D89" s="14" t="s">
        <x:v>77</x:v>
      </x:c>
      <x:c r="E89" s="15">
        <x:v>44698.4171984143</x:v>
      </x:c>
      <x:c r="F89" t="s">
        <x:v>82</x:v>
      </x:c>
      <x:c r="G89" s="6">
        <x:v>282.432558751355</x:v>
      </x:c>
      <x:c r="H89" t="s">
        <x:v>83</x:v>
      </x:c>
      <x:c r="I89" s="6">
        <x:v>18.1836803180354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22.455</x:v>
      </x:c>
      <x:c r="R89" s="8">
        <x:v>107660.86397951</x:v>
      </x:c>
      <x:c r="S89" s="12">
        <x:v>267854.482299932</x:v>
      </x:c>
      <x:c r="T89" s="12">
        <x:v>32.55</x:v>
      </x:c>
      <x:c r="U89" s="12">
        <x:v>27.7</x:v>
      </x:c>
      <x:c r="V89" s="12">
        <x:f>NA()</x:f>
      </x:c>
    </x:row>
    <x:row r="90">
      <x:c r="A90">
        <x:v>24391</x:v>
      </x:c>
      <x:c r="B90" s="1">
        <x:v>44701.6191263542</x:v>
      </x:c>
      <x:c r="C90" s="6">
        <x:v>29.3256034483333</x:v>
      </x:c>
      <x:c r="D90" s="14" t="s">
        <x:v>77</x:v>
      </x:c>
      <x:c r="E90" s="15">
        <x:v>44698.4171984143</x:v>
      </x:c>
      <x:c r="F90" t="s">
        <x:v>82</x:v>
      </x:c>
      <x:c r="G90" s="6">
        <x:v>282.336139273574</x:v>
      </x:c>
      <x:c r="H90" t="s">
        <x:v>83</x:v>
      </x:c>
      <x:c r="I90" s="6">
        <x:v>18.1836803180354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22.459</x:v>
      </x:c>
      <x:c r="R90" s="8">
        <x:v>107674.661714158</x:v>
      </x:c>
      <x:c r="S90" s="12">
        <x:v>267819.968743518</x:v>
      </x:c>
      <x:c r="T90" s="12">
        <x:v>32.55</x:v>
      </x:c>
      <x:c r="U90" s="12">
        <x:v>27.7</x:v>
      </x:c>
      <x:c r="V90" s="12">
        <x:f>NA()</x:f>
      </x:c>
    </x:row>
    <x:row r="91">
      <x:c r="A91">
        <x:v>24401</x:v>
      </x:c>
      <x:c r="B91" s="1">
        <x:v>44701.6193578704</x:v>
      </x:c>
      <x:c r="C91" s="6">
        <x:v>29.6590325216667</x:v>
      </x:c>
      <x:c r="D91" s="14" t="s">
        <x:v>77</x:v>
      </x:c>
      <x:c r="E91" s="15">
        <x:v>44698.4171984143</x:v>
      </x:c>
      <x:c r="F91" t="s">
        <x:v>82</x:v>
      </x:c>
      <x:c r="G91" s="6">
        <x:v>282.438089704258</x:v>
      </x:c>
      <x:c r="H91" t="s">
        <x:v>83</x:v>
      </x:c>
      <x:c r="I91" s="6">
        <x:v>18.1775659960249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22.457</x:v>
      </x:c>
      <x:c r="R91" s="8">
        <x:v>107688.359936249</x:v>
      </x:c>
      <x:c r="S91" s="12">
        <x:v>267817.000461812</x:v>
      </x:c>
      <x:c r="T91" s="12">
        <x:v>32.55</x:v>
      </x:c>
      <x:c r="U91" s="12">
        <x:v>27.7</x:v>
      </x:c>
      <x:c r="V91" s="12">
        <x:f>NA()</x:f>
      </x:c>
    </x:row>
    <x:row r="92">
      <x:c r="A92">
        <x:v>24411</x:v>
      </x:c>
      <x:c r="B92" s="1">
        <x:v>44701.6195896181</x:v>
      </x:c>
      <x:c r="C92" s="6">
        <x:v>29.9927550333333</x:v>
      </x:c>
      <x:c r="D92" s="14" t="s">
        <x:v>77</x:v>
      </x:c>
      <x:c r="E92" s="15">
        <x:v>44698.4171984143</x:v>
      </x:c>
      <x:c r="F92" t="s">
        <x:v>82</x:v>
      </x:c>
      <x:c r="G92" s="6">
        <x:v>282.287945044133</x:v>
      </x:c>
      <x:c r="H92" t="s">
        <x:v>83</x:v>
      </x:c>
      <x:c r="I92" s="6">
        <x:v>18.1836803180354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22.461</x:v>
      </x:c>
      <x:c r="R92" s="8">
        <x:v>107690.325130382</x:v>
      </x:c>
      <x:c r="S92" s="12">
        <x:v>267818.451105958</x:v>
      </x:c>
      <x:c r="T92" s="12">
        <x:v>32.55</x:v>
      </x:c>
      <x:c r="U92" s="12">
        <x:v>27.7</x:v>
      </x:c>
      <x:c r="V92" s="12">
        <x:f>NA()</x:f>
      </x:c>
    </x:row>
    <x:row r="93">
      <x:c r="A93">
        <x:v>24421</x:v>
      </x:c>
      <x:c r="B93" s="1">
        <x:v>44701.6198208333</x:v>
      </x:c>
      <x:c r="C93" s="6">
        <x:v>30.325691835</x:v>
      </x:c>
      <x:c r="D93" s="14" t="s">
        <x:v>77</x:v>
      </x:c>
      <x:c r="E93" s="15">
        <x:v>44698.4171984143</x:v>
      </x:c>
      <x:c r="F93" t="s">
        <x:v>82</x:v>
      </x:c>
      <x:c r="G93" s="6">
        <x:v>282.095473423142</x:v>
      </x:c>
      <x:c r="H93" t="s">
        <x:v>83</x:v>
      </x:c>
      <x:c r="I93" s="6">
        <x:v>18.189794651154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22.467</x:v>
      </x:c>
      <x:c r="R93" s="8">
        <x:v>107703.817266067</x:v>
      </x:c>
      <x:c r="S93" s="12">
        <x:v>267813.287637866</x:v>
      </x:c>
      <x:c r="T93" s="12">
        <x:v>32.55</x:v>
      </x:c>
      <x:c r="U93" s="12">
        <x:v>27.7</x:v>
      </x:c>
      <x:c r="V93" s="12">
        <x:f>NA()</x:f>
      </x:c>
    </x:row>
    <x:row r="94">
      <x:c r="A94">
        <x:v>24431</x:v>
      </x:c>
      <x:c r="B94" s="1">
        <x:v>44701.6200526273</x:v>
      </x:c>
      <x:c r="C94" s="6">
        <x:v>30.6594377366667</x:v>
      </x:c>
      <x:c r="D94" s="14" t="s">
        <x:v>77</x:v>
      </x:c>
      <x:c r="E94" s="15">
        <x:v>44698.4171984143</x:v>
      </x:c>
      <x:c r="F94" t="s">
        <x:v>82</x:v>
      </x:c>
      <x:c r="G94" s="6">
        <x:v>281.945338445484</x:v>
      </x:c>
      <x:c r="H94" t="s">
        <x:v>83</x:v>
      </x:c>
      <x:c r="I94" s="6">
        <x:v>18.189794651154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22.473</x:v>
      </x:c>
      <x:c r="R94" s="8">
        <x:v>107742.699316666</x:v>
      </x:c>
      <x:c r="S94" s="12">
        <x:v>267805.626979008</x:v>
      </x:c>
      <x:c r="T94" s="12">
        <x:v>32.55</x:v>
      </x:c>
      <x:c r="U94" s="12">
        <x:v>27.7</x:v>
      </x:c>
      <x:c r="V94" s="12">
        <x:f>NA()</x:f>
      </x:c>
    </x:row>
    <x:row r="95">
      <x:c r="A95">
        <x:v>24441</x:v>
      </x:c>
      <x:c r="B95" s="1">
        <x:v>44701.6202836458</x:v>
      </x:c>
      <x:c r="C95" s="6">
        <x:v>30.9921029983333</x:v>
      </x:c>
      <x:c r="D95" s="14" t="s">
        <x:v>77</x:v>
      </x:c>
      <x:c r="E95" s="15">
        <x:v>44698.4171984143</x:v>
      </x:c>
      <x:c r="F95" t="s">
        <x:v>82</x:v>
      </x:c>
      <x:c r="G95" s="6">
        <x:v>281.758676472088</x:v>
      </x:c>
      <x:c r="H95" t="s">
        <x:v>83</x:v>
      </x:c>
      <x:c r="I95" s="6">
        <x:v>18.189794651154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22.481</x:v>
      </x:c>
      <x:c r="R95" s="8">
        <x:v>107788.689988413</x:v>
      </x:c>
      <x:c r="S95" s="12">
        <x:v>267816.057250046</x:v>
      </x:c>
      <x:c r="T95" s="12">
        <x:v>32.55</x:v>
      </x:c>
      <x:c r="U95" s="12">
        <x:v>27.7</x:v>
      </x:c>
      <x:c r="V95" s="12">
        <x:f>NA()</x:f>
      </x:c>
    </x:row>
    <x:row r="96">
      <x:c r="A96">
        <x:v>24451</x:v>
      </x:c>
      <x:c r="B96" s="1">
        <x:v>44701.6205153588</x:v>
      </x:c>
      <x:c r="C96" s="6">
        <x:v>31.3257732566667</x:v>
      </x:c>
      <x:c r="D96" s="14" t="s">
        <x:v>77</x:v>
      </x:c>
      <x:c r="E96" s="15">
        <x:v>44698.4171984143</x:v>
      </x:c>
      <x:c r="F96" t="s">
        <x:v>82</x:v>
      </x:c>
      <x:c r="G96" s="6">
        <x:v>281.53670756562</x:v>
      </x:c>
      <x:c r="H96" t="s">
        <x:v>83</x:v>
      </x:c>
      <x:c r="I96" s="6">
        <x:v>18.189794651154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22.49</x:v>
      </x:c>
      <x:c r="R96" s="8">
        <x:v>107844.24344309</x:v>
      </x:c>
      <x:c r="S96" s="12">
        <x:v>267805.301358062</x:v>
      </x:c>
      <x:c r="T96" s="12">
        <x:v>32.55</x:v>
      </x:c>
      <x:c r="U96" s="12">
        <x:v>27.7</x:v>
      </x:c>
      <x:c r="V96" s="12">
        <x:f>NA()</x:f>
      </x:c>
    </x:row>
    <x:row r="97">
      <x:c r="A97">
        <x:v>24461</x:v>
      </x:c>
      <x:c r="B97" s="1">
        <x:v>44701.6207469907</x:v>
      </x:c>
      <x:c r="C97" s="6">
        <x:v>31.65935788</x:v>
      </x:c>
      <x:c r="D97" s="14" t="s">
        <x:v>77</x:v>
      </x:c>
      <x:c r="E97" s="15">
        <x:v>44698.4171984143</x:v>
      </x:c>
      <x:c r="F97" t="s">
        <x:v>82</x:v>
      </x:c>
      <x:c r="G97" s="6">
        <x:v>281.171219575445</x:v>
      </x:c>
      <x:c r="H97" t="s">
        <x:v>83</x:v>
      </x:c>
      <x:c r="I97" s="6">
        <x:v>18.1959089953807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22.503</x:v>
      </x:c>
      <x:c r="R97" s="8">
        <x:v>107903.763021324</x:v>
      </x:c>
      <x:c r="S97" s="12">
        <x:v>267810.725215755</x:v>
      </x:c>
      <x:c r="T97" s="12">
        <x:v>32.55</x:v>
      </x:c>
      <x:c r="U97" s="12">
        <x:v>27.7</x:v>
      </x:c>
      <x:c r="V97" s="12">
        <x:f>NA()</x:f>
      </x:c>
    </x:row>
    <x:row r="98">
      <x:c r="A98">
        <x:v>24471</x:v>
      </x:c>
      <x:c r="B98" s="1">
        <x:v>44701.6209785532</x:v>
      </x:c>
      <x:c r="C98" s="6">
        <x:v>31.9927761283333</x:v>
      </x:c>
      <x:c r="D98" s="14" t="s">
        <x:v>77</x:v>
      </x:c>
      <x:c r="E98" s="15">
        <x:v>44698.4171984143</x:v>
      </x:c>
      <x:c r="F98" t="s">
        <x:v>82</x:v>
      </x:c>
      <x:c r="G98" s="6">
        <x:v>281.086440325688</x:v>
      </x:c>
      <x:c r="H98" t="s">
        <x:v>83</x:v>
      </x:c>
      <x:c r="I98" s="6">
        <x:v>18.1836803180354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22.511</x:v>
      </x:c>
      <x:c r="R98" s="8">
        <x:v>107953.540572715</x:v>
      </x:c>
      <x:c r="S98" s="12">
        <x:v>267801.460178213</x:v>
      </x:c>
      <x:c r="T98" s="12">
        <x:v>32.55</x:v>
      </x:c>
      <x:c r="U98" s="12">
        <x:v>27.7</x:v>
      </x:c>
      <x:c r="V98" s="12">
        <x:f>NA()</x:f>
      </x:c>
    </x:row>
    <x:row r="99">
      <x:c r="A99">
        <x:v>24481</x:v>
      </x:c>
      <x:c r="B99" s="1">
        <x:v>44701.6212095718</x:v>
      </x:c>
      <x:c r="C99" s="6">
        <x:v>32.3254348516667</x:v>
      </x:c>
      <x:c r="D99" s="14" t="s">
        <x:v>77</x:v>
      </x:c>
      <x:c r="E99" s="15">
        <x:v>44698.4171984143</x:v>
      </x:c>
      <x:c r="F99" t="s">
        <x:v>82</x:v>
      </x:c>
      <x:c r="G99" s="6">
        <x:v>280.990597564753</x:v>
      </x:c>
      <x:c r="H99" t="s">
        <x:v>83</x:v>
      </x:c>
      <x:c r="I99" s="6">
        <x:v>18.1836803180354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22.515</x:v>
      </x:c>
      <x:c r="R99" s="8">
        <x:v>107980.08860324</x:v>
      </x:c>
      <x:c r="S99" s="12">
        <x:v>267795.228125625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24491</x:v>
      </x:c>
      <x:c r="B100" s="1">
        <x:v>44701.6214412847</x:v>
      </x:c>
      <x:c r="C100" s="6">
        <x:v>32.6591190733333</x:v>
      </x:c>
      <x:c r="D100" s="14" t="s">
        <x:v>77</x:v>
      </x:c>
      <x:c r="E100" s="15">
        <x:v>44698.4171984143</x:v>
      </x:c>
      <x:c r="F100" t="s">
        <x:v>82</x:v>
      </x:c>
      <x:c r="G100" s="6">
        <x:v>280.79346953156</x:v>
      </x:c>
      <x:c r="H100" t="s">
        <x:v>83</x:v>
      </x:c>
      <x:c r="I100" s="6">
        <x:v>18.189794651154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22.521</x:v>
      </x:c>
      <x:c r="R100" s="8">
        <x:v>107989.609668664</x:v>
      </x:c>
      <x:c r="S100" s="12">
        <x:v>267804.165774853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24501</x:v>
      </x:c>
      <x:c r="B101" s="1">
        <x:v>44701.6216728356</x:v>
      </x:c>
      <x:c r="C101" s="6">
        <x:v>32.99258688</x:v>
      </x:c>
      <x:c r="D101" s="14" t="s">
        <x:v>77</x:v>
      </x:c>
      <x:c r="E101" s="15">
        <x:v>44698.4171984143</x:v>
      </x:c>
      <x:c r="F101" t="s">
        <x:v>82</x:v>
      </x:c>
      <x:c r="G101" s="6">
        <x:v>280.817406485844</x:v>
      </x:c>
      <x:c r="H101" t="s">
        <x:v>83</x:v>
      </x:c>
      <x:c r="I101" s="6">
        <x:v>18.189794651154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22.52</x:v>
      </x:c>
      <x:c r="R101" s="8">
        <x:v>107989.105181318</x:v>
      </x:c>
      <x:c r="S101" s="12">
        <x:v>267795.892405574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24511</x:v>
      </x:c>
      <x:c r="B102" s="1">
        <x:v>44701.6219039699</x:v>
      </x:c>
      <x:c r="C102" s="6">
        <x:v>33.3253858816667</x:v>
      </x:c>
      <x:c r="D102" s="14" t="s">
        <x:v>77</x:v>
      </x:c>
      <x:c r="E102" s="15">
        <x:v>44698.4171984143</x:v>
      </x:c>
      <x:c r="F102" t="s">
        <x:v>82</x:v>
      </x:c>
      <x:c r="G102" s="6">
        <x:v>280.769535137604</x:v>
      </x:c>
      <x:c r="H102" t="s">
        <x:v>83</x:v>
      </x:c>
      <x:c r="I102" s="6">
        <x:v>18.189794651154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22.522</x:v>
      </x:c>
      <x:c r="R102" s="8">
        <x:v>107977.793845181</x:v>
      </x:c>
      <x:c r="S102" s="12">
        <x:v>267773.078739463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24521</x:v>
      </x:c>
      <x:c r="B103" s="1">
        <x:v>44701.6221355671</x:v>
      </x:c>
      <x:c r="C103" s="6">
        <x:v>33.658909015</x:v>
      </x:c>
      <x:c r="D103" s="14" t="s">
        <x:v>77</x:v>
      </x:c>
      <x:c r="E103" s="15">
        <x:v>44698.4171984143</x:v>
      </x:c>
      <x:c r="F103" t="s">
        <x:v>82</x:v>
      </x:c>
      <x:c r="G103" s="6">
        <x:v>280.889232714489</x:v>
      </x:c>
      <x:c r="H103" t="s">
        <x:v>83</x:v>
      </x:c>
      <x:c r="I103" s="6">
        <x:v>18.189794651154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22.517</x:v>
      </x:c>
      <x:c r="R103" s="8">
        <x:v>107971.125490131</x:v>
      </x:c>
      <x:c r="S103" s="12">
        <x:v>267786.848254259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24531</x:v>
      </x:c>
      <x:c r="B104" s="1">
        <x:v>44701.6223672801</x:v>
      </x:c>
      <x:c r="C104" s="6">
        <x:v>33.992569765</x:v>
      </x:c>
      <x:c r="D104" s="14" t="s">
        <x:v>77</x:v>
      </x:c>
      <x:c r="E104" s="15">
        <x:v>44698.4171984143</x:v>
      </x:c>
      <x:c r="F104" t="s">
        <x:v>82</x:v>
      </x:c>
      <x:c r="G104" s="6">
        <x:v>280.889232714489</x:v>
      </x:c>
      <x:c r="H104" t="s">
        <x:v>83</x:v>
      </x:c>
      <x:c r="I104" s="6">
        <x:v>18.189794651154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22.517</x:v>
      </x:c>
      <x:c r="R104" s="8">
        <x:v>107968.279173575</x:v>
      </x:c>
      <x:c r="S104" s="12">
        <x:v>267786.824033925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24541</x:v>
      </x:c>
      <x:c r="B105" s="1">
        <x:v>44701.6225989931</x:v>
      </x:c>
      <x:c r="C105" s="6">
        <x:v>34.3262325366667</x:v>
      </x:c>
      <x:c r="D105" s="14" t="s">
        <x:v>77</x:v>
      </x:c>
      <x:c r="E105" s="15">
        <x:v>44698.4171984143</x:v>
      </x:c>
      <x:c r="F105" t="s">
        <x:v>82</x:v>
      </x:c>
      <x:c r="G105" s="6">
        <x:v>280.835788777832</x:v>
      </x:c>
      <x:c r="H105" t="s">
        <x:v>83</x:v>
      </x:c>
      <x:c r="I105" s="6">
        <x:v>18.1959089953807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22.517</x:v>
      </x:c>
      <x:c r="R105" s="8">
        <x:v>107952.64780272</x:v>
      </x:c>
      <x:c r="S105" s="12">
        <x:v>267795.553017492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24551</x:v>
      </x:c>
      <x:c r="B106" s="1">
        <x:v>44701.6228300116</x:v>
      </x:c>
      <x:c r="C106" s="6">
        <x:v>34.6588992</x:v>
      </x:c>
      <x:c r="D106" s="14" t="s">
        <x:v>77</x:v>
      </x:c>
      <x:c r="E106" s="15">
        <x:v>44698.4171984143</x:v>
      </x:c>
      <x:c r="F106" t="s">
        <x:v>82</x:v>
      </x:c>
      <x:c r="G106" s="6">
        <x:v>280.996307460847</x:v>
      </x:c>
      <x:c r="H106" t="s">
        <x:v>83</x:v>
      </x:c>
      <x:c r="I106" s="6">
        <x:v>18.1836803180354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22.515</x:v>
      </x:c>
      <x:c r="R106" s="8">
        <x:v>107952.434336939</x:v>
      </x:c>
      <x:c r="S106" s="12">
        <x:v>267795.87368461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24561</x:v>
      </x:c>
      <x:c r="B107" s="1">
        <x:v>44701.6230614931</x:v>
      </x:c>
      <x:c r="C107" s="6">
        <x:v>34.9922163716667</x:v>
      </x:c>
      <x:c r="D107" s="14" t="s">
        <x:v>77</x:v>
      </x:c>
      <x:c r="E107" s="15">
        <x:v>44698.4171984143</x:v>
      </x:c>
      <x:c r="F107" t="s">
        <x:v>82</x:v>
      </x:c>
      <x:c r="G107" s="6">
        <x:v>280.918890473545</x:v>
      </x:c>
      <x:c r="H107" t="s">
        <x:v>83</x:v>
      </x:c>
      <x:c r="I107" s="6">
        <x:v>18.189794651154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22.516</x:v>
      </x:c>
      <x:c r="R107" s="8">
        <x:v>107950.759411098</x:v>
      </x:c>
      <x:c r="S107" s="12">
        <x:v>267790.981883386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24571</x:v>
      </x:c>
      <x:c r="B108" s="1">
        <x:v>44701.6232929745</x:v>
      </x:c>
      <x:c r="C108" s="6">
        <x:v>35.3255617433333</x:v>
      </x:c>
      <x:c r="D108" s="14" t="s">
        <x:v>77</x:v>
      </x:c>
      <x:c r="E108" s="15">
        <x:v>44698.4171984143</x:v>
      </x:c>
      <x:c r="F108" t="s">
        <x:v>82</x:v>
      </x:c>
      <x:c r="G108" s="6">
        <x:v>280.913179913909</x:v>
      </x:c>
      <x:c r="H108" t="s">
        <x:v>83</x:v>
      </x:c>
      <x:c r="I108" s="6">
        <x:v>18.189794651154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22.516</x:v>
      </x:c>
      <x:c r="R108" s="8">
        <x:v>107972.865562338</x:v>
      </x:c>
      <x:c r="S108" s="12">
        <x:v>267791.900748776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24581</x:v>
      </x:c>
      <x:c r="B109" s="1">
        <x:v>44701.6235245718</x:v>
      </x:c>
      <x:c r="C109" s="6">
        <x:v>35.6590682166667</x:v>
      </x:c>
      <x:c r="D109" s="14" t="s">
        <x:v>77</x:v>
      </x:c>
      <x:c r="E109" s="15">
        <x:v>44698.4171984143</x:v>
      </x:c>
      <x:c r="F109" t="s">
        <x:v>82</x:v>
      </x:c>
      <x:c r="G109" s="6">
        <x:v>280.740043662535</x:v>
      </x:c>
      <x:c r="H109" t="s">
        <x:v>83</x:v>
      </x:c>
      <x:c r="I109" s="6">
        <x:v>18.1959089953807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22.521</x:v>
      </x:c>
      <x:c r="R109" s="8">
        <x:v>107979.740430213</x:v>
      </x:c>
      <x:c r="S109" s="12">
        <x:v>267784.072153344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24591</x:v>
      </x:c>
      <x:c r="B110" s="1">
        <x:v>44701.6237562153</x:v>
      </x:c>
      <x:c r="C110" s="6">
        <x:v>35.9926321333333</x:v>
      </x:c>
      <x:c r="D110" s="14" t="s">
        <x:v>77</x:v>
      </x:c>
      <x:c r="E110" s="15">
        <x:v>44698.4171984143</x:v>
      </x:c>
      <x:c r="F110" t="s">
        <x:v>82</x:v>
      </x:c>
      <x:c r="G110" s="6">
        <x:v>280.775101257016</x:v>
      </x:c>
      <x:c r="H110" t="s">
        <x:v>83</x:v>
      </x:c>
      <x:c r="I110" s="6">
        <x:v>18.1836803180354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22.524</x:v>
      </x:c>
      <x:c r="R110" s="8">
        <x:v>107971.735162668</x:v>
      </x:c>
      <x:c r="S110" s="12">
        <x:v>267779.71131818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24601</x:v>
      </x:c>
      <x:c r="B111" s="1">
        <x:v>44701.6239878125</x:v>
      </x:c>
      <x:c r="C111" s="6">
        <x:v>36.3261546783333</x:v>
      </x:c>
      <x:c r="D111" s="14" t="s">
        <x:v>77</x:v>
      </x:c>
      <x:c r="E111" s="15">
        <x:v>44698.4171984143</x:v>
      </x:c>
      <x:c r="F111" t="s">
        <x:v>82</x:v>
      </x:c>
      <x:c r="G111" s="6">
        <x:v>280.8118486579</x:v>
      </x:c>
      <x:c r="H111" t="s">
        <x:v>83</x:v>
      </x:c>
      <x:c r="I111" s="6">
        <x:v>18.1959089953807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22.518</x:v>
      </x:c>
      <x:c r="R111" s="8">
        <x:v>107958.16222479</x:v>
      </x:c>
      <x:c r="S111" s="12">
        <x:v>267776.667700241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24611</x:v>
      </x:c>
      <x:c r="B112" s="1">
        <x:v>44701.6242189468</x:v>
      </x:c>
      <x:c r="C112" s="6">
        <x:v>36.6589453033333</x:v>
      </x:c>
      <x:c r="D112" s="14" t="s">
        <x:v>77</x:v>
      </x:c>
      <x:c r="E112" s="15">
        <x:v>44698.4171984143</x:v>
      </x:c>
      <x:c r="F112" t="s">
        <x:v>82</x:v>
      </x:c>
      <x:c r="G112" s="6">
        <x:v>280.865288076926</x:v>
      </x:c>
      <x:c r="H112" t="s">
        <x:v>83</x:v>
      </x:c>
      <x:c r="I112" s="6">
        <x:v>18.189794651154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22.518</x:v>
      </x:c>
      <x:c r="R112" s="8">
        <x:v>107951.051859035</x:v>
      </x:c>
      <x:c r="S112" s="12">
        <x:v>267783.813334102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24621</x:v>
      </x:c>
      <x:c r="B113" s="1">
        <x:v>44701.6244506134</x:v>
      </x:c>
      <x:c r="C113" s="6">
        <x:v>36.9925750066667</x:v>
      </x:c>
      <x:c r="D113" s="14" t="s">
        <x:v>77</x:v>
      </x:c>
      <x:c r="E113" s="15">
        <x:v>44698.4171984143</x:v>
      </x:c>
      <x:c r="F113" t="s">
        <x:v>82</x:v>
      </x:c>
      <x:c r="G113" s="6">
        <x:v>280.859731459139</x:v>
      </x:c>
      <x:c r="H113" t="s">
        <x:v>83</x:v>
      </x:c>
      <x:c r="I113" s="6">
        <x:v>18.1959089953807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22.516</x:v>
      </x:c>
      <x:c r="R113" s="8">
        <x:v>107937.633437605</x:v>
      </x:c>
      <x:c r="S113" s="12">
        <x:v>267773.707823156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24631</x:v>
      </x:c>
      <x:c r="B114" s="1">
        <x:v>44701.6246820602</x:v>
      </x:c>
      <x:c r="C114" s="6">
        <x:v>37.3258686416667</x:v>
      </x:c>
      <x:c r="D114" s="14" t="s">
        <x:v>77</x:v>
      </x:c>
      <x:c r="E114" s="15">
        <x:v>44698.4171984143</x:v>
      </x:c>
      <x:c r="F114" t="s">
        <x:v>82</x:v>
      </x:c>
      <x:c r="G114" s="6">
        <x:v>280.93157487514</x:v>
      </x:c>
      <x:c r="H114" t="s">
        <x:v>83</x:v>
      </x:c>
      <x:c r="I114" s="6">
        <x:v>18.1959089953807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22.513</x:v>
      </x:c>
      <x:c r="R114" s="8">
        <x:v>107925.416422698</x:v>
      </x:c>
      <x:c r="S114" s="12">
        <x:v>267765.503333991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24641</x:v>
      </x:c>
      <x:c r="B115" s="1">
        <x:v>44701.6249137731</x:v>
      </x:c>
      <x:c r="C115" s="6">
        <x:v>37.659507255</x:v>
      </x:c>
      <x:c r="D115" s="14" t="s">
        <x:v>77</x:v>
      </x:c>
      <x:c r="E115" s="15">
        <x:v>44698.4171984143</x:v>
      </x:c>
      <x:c r="F115" t="s">
        <x:v>82</x:v>
      </x:c>
      <x:c r="G115" s="6">
        <x:v>280.902076188031</x:v>
      </x:c>
      <x:c r="H115" t="s">
        <x:v>83</x:v>
      </x:c>
      <x:c r="I115" s="6">
        <x:v>18.2020233507155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22.512</x:v>
      </x:c>
      <x:c r="R115" s="8">
        <x:v>107914.277011081</x:v>
      </x:c>
      <x:c r="S115" s="12">
        <x:v>267767.230277922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24651</x:v>
      </x:c>
      <x:c r="B116" s="1">
        <x:v>44701.6251447917</x:v>
      </x:c>
      <x:c r="C116" s="6">
        <x:v>37.9921852966667</x:v>
      </x:c>
      <x:c r="D116" s="14" t="s">
        <x:v>77</x:v>
      </x:c>
      <x:c r="E116" s="15">
        <x:v>44698.4171984143</x:v>
      </x:c>
      <x:c r="F116" t="s">
        <x:v>82</x:v>
      </x:c>
      <x:c r="G116" s="6">
        <x:v>280.973936801952</x:v>
      </x:c>
      <x:c r="H116" t="s">
        <x:v>83</x:v>
      </x:c>
      <x:c r="I116" s="6">
        <x:v>18.2020233507155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22.509</x:v>
      </x:c>
      <x:c r="R116" s="8">
        <x:v>107907.741140415</x:v>
      </x:c>
      <x:c r="S116" s="12">
        <x:v>267777.640479801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24661</x:v>
      </x:c>
      <x:c r="B117" s="1">
        <x:v>44701.6253763542</x:v>
      </x:c>
      <x:c r="C117" s="6">
        <x:v>38.3256085</x:v>
      </x:c>
      <x:c r="D117" s="14" t="s">
        <x:v>77</x:v>
      </x:c>
      <x:c r="E117" s="15">
        <x:v>44698.4171984143</x:v>
      </x:c>
      <x:c r="F117" t="s">
        <x:v>82</x:v>
      </x:c>
      <x:c r="G117" s="6">
        <x:v>280.973936801952</x:v>
      </x:c>
      <x:c r="H117" t="s">
        <x:v>83</x:v>
      </x:c>
      <x:c r="I117" s="6">
        <x:v>18.2020233507155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22.509</x:v>
      </x:c>
      <x:c r="R117" s="8">
        <x:v>107890.560100292</x:v>
      </x:c>
      <x:c r="S117" s="12">
        <x:v>267759.560579708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24671</x:v>
      </x:c>
      <x:c r="B118" s="1">
        <x:v>44701.6256079051</x:v>
      </x:c>
      <x:c r="C118" s="6">
        <x:v>38.6590761</x:v>
      </x:c>
      <x:c r="D118" s="14" t="s">
        <x:v>77</x:v>
      </x:c>
      <x:c r="E118" s="15">
        <x:v>44698.4171984143</x:v>
      </x:c>
      <x:c r="F118" t="s">
        <x:v>82</x:v>
      </x:c>
      <x:c r="G118" s="6">
        <x:v>280.997895467325</x:v>
      </x:c>
      <x:c r="H118" t="s">
        <x:v>83</x:v>
      </x:c>
      <x:c r="I118" s="6">
        <x:v>18.2020233507155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22.508</x:v>
      </x:c>
      <x:c r="R118" s="8">
        <x:v>107881.091029414</x:v>
      </x:c>
      <x:c r="S118" s="12">
        <x:v>267761.089627517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24681</x:v>
      </x:c>
      <x:c r="B119" s="1">
        <x:v>44701.6258395833</x:v>
      </x:c>
      <x:c r="C119" s="6">
        <x:v>38.9926748733333</x:v>
      </x:c>
      <x:c r="D119" s="14" t="s">
        <x:v>77</x:v>
      </x:c>
      <x:c r="E119" s="15">
        <x:v>44698.4171984143</x:v>
      </x:c>
      <x:c r="F119" t="s">
        <x:v>82</x:v>
      </x:c>
      <x:c r="G119" s="6">
        <x:v>281.147243561422</x:v>
      </x:c>
      <x:c r="H119" t="s">
        <x:v>83</x:v>
      </x:c>
      <x:c r="I119" s="6">
        <x:v>18.1959089953807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22.504</x:v>
      </x:c>
      <x:c r="R119" s="8">
        <x:v>107860.720402497</x:v>
      </x:c>
      <x:c r="S119" s="12">
        <x:v>267757.893331994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24691</x:v>
      </x:c>
      <x:c r="B120" s="1">
        <x:v>44701.6260710995</x:v>
      </x:c>
      <x:c r="C120" s="6">
        <x:v>39.3260550916667</x:v>
      </x:c>
      <x:c r="D120" s="14" t="s">
        <x:v>77</x:v>
      </x:c>
      <x:c r="E120" s="15">
        <x:v>44698.4171984143</x:v>
      </x:c>
      <x:c r="F120" t="s">
        <x:v>82</x:v>
      </x:c>
      <x:c r="G120" s="6">
        <x:v>281.093755776027</x:v>
      </x:c>
      <x:c r="H120" t="s">
        <x:v>83</x:v>
      </x:c>
      <x:c r="I120" s="6">
        <x:v>18.2020233507155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22.504</x:v>
      </x:c>
      <x:c r="R120" s="8">
        <x:v>107856.297101323</x:v>
      </x:c>
      <x:c r="S120" s="12">
        <x:v>267759.264751391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24701</x:v>
      </x:c>
      <x:c r="B121" s="1">
        <x:v>44701.6263021991</x:v>
      </x:c>
      <x:c r="C121" s="6">
        <x:v>39.6588410583333</x:v>
      </x:c>
      <x:c r="D121" s="14" t="s">
        <x:v>77</x:v>
      </x:c>
      <x:c r="E121" s="15">
        <x:v>44698.4171984143</x:v>
      </x:c>
      <x:c r="F121" t="s">
        <x:v>82</x:v>
      </x:c>
      <x:c r="G121" s="6">
        <x:v>281.237623222866</x:v>
      </x:c>
      <x:c r="H121" t="s">
        <x:v>83</x:v>
      </x:c>
      <x:c r="I121" s="6">
        <x:v>18.2020233507155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22.498</x:v>
      </x:c>
      <x:c r="R121" s="8">
        <x:v>107846.136260184</x:v>
      </x:c>
      <x:c r="S121" s="12">
        <x:v>267753.658228038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24711</x:v>
      </x:c>
      <x:c r="B122" s="1">
        <x:v>44701.6265337963</x:v>
      </x:c>
      <x:c r="C122" s="6">
        <x:v>39.9923746333333</x:v>
      </x:c>
      <x:c r="D122" s="14" t="s">
        <x:v>77</x:v>
      </x:c>
      <x:c r="E122" s="15">
        <x:v>44698.4171984143</x:v>
      </x:c>
      <x:c r="F122" t="s">
        <x:v>82</x:v>
      </x:c>
      <x:c r="G122" s="6">
        <x:v>281.261610117036</x:v>
      </x:c>
      <x:c r="H122" t="s">
        <x:v>83</x:v>
      </x:c>
      <x:c r="I122" s="6">
        <x:v>18.2020233507155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22.497</x:v>
      </x:c>
      <x:c r="R122" s="8">
        <x:v>107831.134142931</x:v>
      </x:c>
      <x:c r="S122" s="12">
        <x:v>267751.504968242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24721</x:v>
      </x:c>
      <x:c r="B123" s="1">
        <x:v>44701.6267655903</x:v>
      </x:c>
      <x:c r="C123" s="6">
        <x:v>40.3261510783333</x:v>
      </x:c>
      <x:c r="D123" s="14" t="s">
        <x:v>77</x:v>
      </x:c>
      <x:c r="E123" s="15">
        <x:v>44698.4171984143</x:v>
      </x:c>
      <x:c r="F123" t="s">
        <x:v>82</x:v>
      </x:c>
      <x:c r="G123" s="6">
        <x:v>281.195198156204</x:v>
      </x:c>
      <x:c r="H123" t="s">
        <x:v>83</x:v>
      </x:c>
      <x:c r="I123" s="6">
        <x:v>18.1959089953807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22.502</x:v>
      </x:c>
      <x:c r="R123" s="8">
        <x:v>107825.723070528</x:v>
      </x:c>
      <x:c r="S123" s="12">
        <x:v>267753.361584288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24731</x:v>
      </x:c>
      <x:c r="B124" s="1">
        <x:v>44701.6269966088</x:v>
      </x:c>
      <x:c r="C124" s="6">
        <x:v>40.6588154866667</x:v>
      </x:c>
      <x:c r="D124" s="14" t="s">
        <x:v>77</x:v>
      </x:c>
      <x:c r="E124" s="15">
        <x:v>44698.4171984143</x:v>
      </x:c>
      <x:c r="F124" t="s">
        <x:v>82</x:v>
      </x:c>
      <x:c r="G124" s="6">
        <x:v>281.256078030879</x:v>
      </x:c>
      <x:c r="H124" t="s">
        <x:v>83</x:v>
      </x:c>
      <x:c r="I124" s="6">
        <x:v>18.208137717158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22.495</x:v>
      </x:c>
      <x:c r="R124" s="8">
        <x:v>107805.041103963</x:v>
      </x:c>
      <x:c r="S124" s="12">
        <x:v>267733.28692885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24741</x:v>
      </x:c>
      <x:c r="B125" s="1">
        <x:v>44701.627228206</x:v>
      </x:c>
      <x:c r="C125" s="6">
        <x:v>40.9922699316667</x:v>
      </x:c>
      <x:c r="D125" s="14" t="s">
        <x:v>77</x:v>
      </x:c>
      <x:c r="E125" s="15">
        <x:v>44698.4171984143</x:v>
      </x:c>
      <x:c r="F125" t="s">
        <x:v>82</x:v>
      </x:c>
      <x:c r="G125" s="6">
        <x:v>281.285599579761</x:v>
      </x:c>
      <x:c r="H125" t="s">
        <x:v>83</x:v>
      </x:c>
      <x:c r="I125" s="6">
        <x:v>18.2020233507155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22.496</x:v>
      </x:c>
      <x:c r="R125" s="8">
        <x:v>107799.485082543</x:v>
      </x:c>
      <x:c r="S125" s="12">
        <x:v>267723.7643049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24751</x:v>
      </x:c>
      <x:c r="B126" s="1">
        <x:v>44701.627459919</x:v>
      </x:c>
      <x:c r="C126" s="6">
        <x:v>41.3259557883333</x:v>
      </x:c>
      <x:c r="D126" s="14" t="s">
        <x:v>77</x:v>
      </x:c>
      <x:c r="E126" s="15">
        <x:v>44698.4171984143</x:v>
      </x:c>
      <x:c r="F126" t="s">
        <x:v>82</x:v>
      </x:c>
      <x:c r="G126" s="6">
        <x:v>281.160143416365</x:v>
      </x:c>
      <x:c r="H126" t="s">
        <x:v>83</x:v>
      </x:c>
      <x:c r="I126" s="6">
        <x:v>18.208137717158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22.499</x:v>
      </x:c>
      <x:c r="R126" s="8">
        <x:v>107829.356556357</x:v>
      </x:c>
      <x:c r="S126" s="12">
        <x:v>267742.508385903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24761</x:v>
      </x:c>
      <x:c r="B127" s="1">
        <x:v>44701.6276914352</x:v>
      </x:c>
      <x:c r="C127" s="6">
        <x:v>41.6593697683333</x:v>
      </x:c>
      <x:c r="D127" s="14" t="s">
        <x:v>77</x:v>
      </x:c>
      <x:c r="E127" s="15">
        <x:v>44698.4171984143</x:v>
      </x:c>
      <x:c r="F127" t="s">
        <x:v>82</x:v>
      </x:c>
      <x:c r="G127" s="6">
        <x:v>280.872585935948</x:v>
      </x:c>
      <x:c r="H127" t="s">
        <x:v>83</x:v>
      </x:c>
      <x:c r="I127" s="6">
        <x:v>18.208137717158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22.511</x:v>
      </x:c>
      <x:c r="R127" s="8">
        <x:v>107879.797024967</x:v>
      </x:c>
      <x:c r="S127" s="12">
        <x:v>267734.580138708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24771</x:v>
      </x:c>
      <x:c r="B128" s="1">
        <x:v>44701.6279229977</x:v>
      </x:c>
      <x:c r="C128" s="6">
        <x:v>41.9928041116667</x:v>
      </x:c>
      <x:c r="D128" s="14" t="s">
        <x:v>77</x:v>
      </x:c>
      <x:c r="E128" s="15">
        <x:v>44698.4171984143</x:v>
      </x:c>
      <x:c r="F128" t="s">
        <x:v>82</x:v>
      </x:c>
      <x:c r="G128" s="6">
        <x:v>280.65716003767</x:v>
      </x:c>
      <x:c r="H128" t="s">
        <x:v>83</x:v>
      </x:c>
      <x:c r="I128" s="6">
        <x:v>18.208137717158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22.52</x:v>
      </x:c>
      <x:c r="R128" s="8">
        <x:v>107934.5340543</x:v>
      </x:c>
      <x:c r="S128" s="12">
        <x:v>267727.601573119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24781</x:v>
      </x:c>
      <x:c r="B129" s="1">
        <x:v>44701.6281540509</x:v>
      </x:c>
      <x:c r="C129" s="6">
        <x:v>42.3255115483333</x:v>
      </x:c>
      <x:c r="D129" s="14" t="s">
        <x:v>77</x:v>
      </x:c>
      <x:c r="E129" s="15">
        <x:v>44698.4171984143</x:v>
      </x:c>
      <x:c r="F129" t="s">
        <x:v>82</x:v>
      </x:c>
      <x:c r="G129" s="6">
        <x:v>280.441941439913</x:v>
      </x:c>
      <x:c r="H129" t="s">
        <x:v>83</x:v>
      </x:c>
      <x:c r="I129" s="6">
        <x:v>18.208137717158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22.529</x:v>
      </x:c>
      <x:c r="R129" s="8">
        <x:v>107980.193035171</x:v>
      </x:c>
      <x:c r="S129" s="12">
        <x:v>267728.266352222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24791</x:v>
      </x:c>
      <x:c r="B130" s="1">
        <x:v>44701.6283856829</x:v>
      </x:c>
      <x:c r="C130" s="6">
        <x:v>42.6590885816667</x:v>
      </x:c>
      <x:c r="D130" s="14" t="s">
        <x:v>77</x:v>
      </x:c>
      <x:c r="E130" s="15">
        <x:v>44698.4171984143</x:v>
      </x:c>
      <x:c r="F130" t="s">
        <x:v>82</x:v>
      </x:c>
      <x:c r="G130" s="6">
        <x:v>280.274692337913</x:v>
      </x:c>
      <x:c r="H130" t="s">
        <x:v>83</x:v>
      </x:c>
      <x:c r="I130" s="6">
        <x:v>18.208137717158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22.536</x:v>
      </x:c>
      <x:c r="R130" s="8">
        <x:v>108031.234510823</x:v>
      </x:c>
      <x:c r="S130" s="12">
        <x:v>267734.753551476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24801</x:v>
      </x:c>
      <x:c r="B131" s="1">
        <x:v>44701.6286169792</x:v>
      </x:c>
      <x:c r="C131" s="6">
        <x:v>42.9921425966667</x:v>
      </x:c>
      <x:c r="D131" s="14" t="s">
        <x:v>77</x:v>
      </x:c>
      <x:c r="E131" s="15">
        <x:v>44698.4171984143</x:v>
      </x:c>
      <x:c r="F131" t="s">
        <x:v>82</x:v>
      </x:c>
      <x:c r="G131" s="6">
        <x:v>280.012125033171</x:v>
      </x:c>
      <x:c r="H131" t="s">
        <x:v>83</x:v>
      </x:c>
      <x:c r="I131" s="6">
        <x:v>18.208137717158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22.547</x:v>
      </x:c>
      <x:c r="R131" s="8">
        <x:v>108089.041981367</x:v>
      </x:c>
      <x:c r="S131" s="12">
        <x:v>267728.087466768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24811</x:v>
      </x:c>
      <x:c r="B132" s="1">
        <x:v>44701.6288487616</x:v>
      </x:c>
      <x:c r="C132" s="6">
        <x:v>43.3259309566667</x:v>
      </x:c>
      <x:c r="D132" s="14" t="s">
        <x:v>77</x:v>
      </x:c>
      <x:c r="E132" s="15">
        <x:v>44698.4171984143</x:v>
      </x:c>
      <x:c r="F132" t="s">
        <x:v>82</x:v>
      </x:c>
      <x:c r="G132" s="6">
        <x:v>279.601379079446</x:v>
      </x:c>
      <x:c r="H132" t="s">
        <x:v>83</x:v>
      </x:c>
      <x:c r="I132" s="6">
        <x:v>18.2142520947091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22.562</x:v>
      </x:c>
      <x:c r="R132" s="8">
        <x:v>108156.17749173</x:v>
      </x:c>
      <x:c r="S132" s="12">
        <x:v>267711.113980976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24821</x:v>
      </x:c>
      <x:c r="B133" s="1">
        <x:v>44701.6290803588</x:v>
      </x:c>
      <x:c r="C133" s="6">
        <x:v>43.6594291583333</x:v>
      </x:c>
      <x:c r="D133" s="14" t="s">
        <x:v>77</x:v>
      </x:c>
      <x:c r="E133" s="15">
        <x:v>44698.4171984143</x:v>
      </x:c>
      <x:c r="F133" t="s">
        <x:v>82</x:v>
      </x:c>
      <x:c r="G133" s="6">
        <x:v>279.416527400167</x:v>
      </x:c>
      <x:c r="H133" t="s">
        <x:v>83</x:v>
      </x:c>
      <x:c r="I133" s="6">
        <x:v>18.208137717158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22.572</x:v>
      </x:c>
      <x:c r="R133" s="8">
        <x:v>108207.382340992</x:v>
      </x:c>
      <x:c r="S133" s="12">
        <x:v>267708.630801946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24831</x:v>
      </x:c>
      <x:c r="B134" s="1">
        <x:v>44701.6293114236</x:v>
      </x:c>
      <x:c r="C134" s="6">
        <x:v>43.9921098916667</x:v>
      </x:c>
      <x:c r="D134" s="14" t="s">
        <x:v>77</x:v>
      </x:c>
      <x:c r="E134" s="15">
        <x:v>44698.4171984143</x:v>
      </x:c>
      <x:c r="F134" t="s">
        <x:v>82</x:v>
      </x:c>
      <x:c r="G134" s="6">
        <x:v>279.154967611271</x:v>
      </x:c>
      <x:c r="H134" t="s">
        <x:v>83</x:v>
      </x:c>
      <x:c r="I134" s="6">
        <x:v>18.208137717158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22.583</x:v>
      </x:c>
      <x:c r="R134" s="8">
        <x:v>108274.2535285</x:v>
      </x:c>
      <x:c r="S134" s="12">
        <x:v>267723.269494763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24841</x:v>
      </x:c>
      <x:c r="B135" s="1">
        <x:v>44701.6295430208</x:v>
      </x:c>
      <x:c r="C135" s="6">
        <x:v>44.32562331</x:v>
      </x:c>
      <x:c r="D135" s="14" t="s">
        <x:v>77</x:v>
      </x:c>
      <x:c r="E135" s="15">
        <x:v>44698.4171984143</x:v>
      </x:c>
      <x:c r="F135" t="s">
        <x:v>82</x:v>
      </x:c>
      <x:c r="G135" s="6">
        <x:v>278.941192350366</x:v>
      </x:c>
      <x:c r="H135" t="s">
        <x:v>83</x:v>
      </x:c>
      <x:c r="I135" s="6">
        <x:v>18.208137717158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22.592</x:v>
      </x:c>
      <x:c r="R135" s="8">
        <x:v>108329.731910255</x:v>
      </x:c>
      <x:c r="S135" s="12">
        <x:v>267707.260313437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24851</x:v>
      </x:c>
      <x:c r="B136" s="1">
        <x:v>44701.6297746528</x:v>
      </x:c>
      <x:c r="C136" s="6">
        <x:v>44.659193055</x:v>
      </x:c>
      <x:c r="D136" s="14" t="s">
        <x:v>77</x:v>
      </x:c>
      <x:c r="E136" s="15">
        <x:v>44698.4171984143</x:v>
      </x:c>
      <x:c r="F136" t="s">
        <x:v>82</x:v>
      </x:c>
      <x:c r="G136" s="6">
        <x:v>278.585355862071</x:v>
      </x:c>
      <x:c r="H136" t="s">
        <x:v>83</x:v>
      </x:c>
      <x:c r="I136" s="6">
        <x:v>18.208137717158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22.607</x:v>
      </x:c>
      <x:c r="R136" s="8">
        <x:v>108400.023205523</x:v>
      </x:c>
      <x:c r="S136" s="12">
        <x:v>267698.637884038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24861</x:v>
      </x:c>
      <x:c r="B137" s="1">
        <x:v>44701.630006331</x:v>
      </x:c>
      <x:c r="C137" s="6">
        <x:v>44.9928296433333</x:v>
      </x:c>
      <x:c r="D137" s="14" t="s">
        <x:v>77</x:v>
      </x:c>
      <x:c r="E137" s="15">
        <x:v>44698.4171984143</x:v>
      </x:c>
      <x:c r="F137" t="s">
        <x:v>82</x:v>
      </x:c>
      <x:c r="G137" s="6">
        <x:v>277.869777699935</x:v>
      </x:c>
      <x:c r="H137" t="s">
        <x:v>83</x:v>
      </x:c>
      <x:c r="I137" s="6">
        <x:v>18.2142520947091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22.635</x:v>
      </x:c>
      <x:c r="R137" s="8">
        <x:v>108530.551944845</x:v>
      </x:c>
      <x:c r="S137" s="12">
        <x:v>267699.126638839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24871</x:v>
      </x:c>
      <x:c r="B138" s="1">
        <x:v>44701.630237581</x:v>
      </x:c>
      <x:c r="C138" s="6">
        <x:v>45.3257965133333</x:v>
      </x:c>
      <x:c r="D138" s="14" t="s">
        <x:v>77</x:v>
      </x:c>
      <x:c r="E138" s="15">
        <x:v>44698.4171984143</x:v>
      </x:c>
      <x:c r="F138" t="s">
        <x:v>82</x:v>
      </x:c>
      <x:c r="G138" s="6">
        <x:v>277.444873176652</x:v>
      </x:c>
      <x:c r="H138" t="s">
        <x:v>83</x:v>
      </x:c>
      <x:c r="I138" s="6">
        <x:v>18.2142520947091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22.653</x:v>
      </x:c>
      <x:c r="R138" s="8">
        <x:v>108656.868572858</x:v>
      </x:c>
      <x:c r="S138" s="12">
        <x:v>267693.320138014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24881</x:v>
      </x:c>
      <x:c r="B139" s="1">
        <x:v>44701.630469294</x:v>
      </x:c>
      <x:c r="C139" s="6">
        <x:v>45.6594619933333</x:v>
      </x:c>
      <x:c r="D139" s="14" t="s">
        <x:v>77</x:v>
      </x:c>
      <x:c r="E139" s="15">
        <x:v>44698.4171984143</x:v>
      </x:c>
      <x:c r="F139" t="s">
        <x:v>82</x:v>
      </x:c>
      <x:c r="G139" s="6">
        <x:v>276.691492846644</x:v>
      </x:c>
      <x:c r="H139" t="s">
        <x:v>83</x:v>
      </x:c>
      <x:c r="I139" s="6">
        <x:v>18.2142520947091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22.685</x:v>
      </x:c>
      <x:c r="R139" s="8">
        <x:v>108808.849297371</x:v>
      </x:c>
      <x:c r="S139" s="12">
        <x:v>267689.86399936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24891</x:v>
      </x:c>
      <x:c r="B140" s="1">
        <x:v>44701.6307004282</x:v>
      </x:c>
      <x:c r="C140" s="6">
        <x:v>45.9923134516667</x:v>
      </x:c>
      <x:c r="D140" s="14" t="s">
        <x:v>77</x:v>
      </x:c>
      <x:c r="E140" s="15">
        <x:v>44698.4171984143</x:v>
      </x:c>
      <x:c r="F140" t="s">
        <x:v>82</x:v>
      </x:c>
      <x:c r="G140" s="6">
        <x:v>276.01095059014</x:v>
      </x:c>
      <x:c r="H140" t="s">
        <x:v>83</x:v>
      </x:c>
      <x:c r="I140" s="6">
        <x:v>18.2142520947091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22.714</x:v>
      </x:c>
      <x:c r="R140" s="8">
        <x:v>108972.829071685</x:v>
      </x:c>
      <x:c r="S140" s="12">
        <x:v>267687.252012898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24901</x:v>
      </x:c>
      <x:c r="B141" s="1">
        <x:v>44701.6309320255</x:v>
      </x:c>
      <x:c r="C141" s="6">
        <x:v>46.32578829</x:v>
      </x:c>
      <x:c r="D141" s="14" t="s">
        <x:v>77</x:v>
      </x:c>
      <x:c r="E141" s="15">
        <x:v>44698.4171984143</x:v>
      </x:c>
      <x:c r="F141" t="s">
        <x:v>82</x:v>
      </x:c>
      <x:c r="G141" s="6">
        <x:v>275.519449790177</x:v>
      </x:c>
      <x:c r="H141" t="s">
        <x:v>83</x:v>
      </x:c>
      <x:c r="I141" s="6">
        <x:v>18.2142520947091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22.735</x:v>
      </x:c>
      <x:c r="R141" s="8">
        <x:v>109095.308653748</x:v>
      </x:c>
      <x:c r="S141" s="12">
        <x:v>267687.959614037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24911</x:v>
      </x:c>
      <x:c r="B142" s="1">
        <x:v>44701.6311636921</x:v>
      </x:c>
      <x:c r="C142" s="6">
        <x:v>46.6594009816667</x:v>
      </x:c>
      <x:c r="D142" s="14" t="s">
        <x:v>77</x:v>
      </x:c>
      <x:c r="E142" s="15">
        <x:v>44698.4171984143</x:v>
      </x:c>
      <x:c r="F142" t="s">
        <x:v>82</x:v>
      </x:c>
      <x:c r="G142" s="6">
        <x:v>275.029041905471</x:v>
      </x:c>
      <x:c r="H142" t="s">
        <x:v>83</x:v>
      </x:c>
      <x:c r="I142" s="6">
        <x:v>18.2142520947091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22.756</x:v>
      </x:c>
      <x:c r="R142" s="8">
        <x:v>109169.596437205</x:v>
      </x:c>
      <x:c r="S142" s="12">
        <x:v>267686.384829235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24921</x:v>
      </x:c>
      <x:c r="B143" s="1">
        <x:v>44701.6313947106</x:v>
      </x:c>
      <x:c r="C143" s="6">
        <x:v>46.9920709816667</x:v>
      </x:c>
      <x:c r="D143" s="14" t="s">
        <x:v>77</x:v>
      </x:c>
      <x:c r="E143" s="15">
        <x:v>44698.4171984143</x:v>
      </x:c>
      <x:c r="F143" t="s">
        <x:v>82</x:v>
      </x:c>
      <x:c r="G143" s="6">
        <x:v>275.011393409888</x:v>
      </x:c>
      <x:c r="H143" t="s">
        <x:v>83</x:v>
      </x:c>
      <x:c r="I143" s="6">
        <x:v>18.208137717158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22.759</x:v>
      </x:c>
      <x:c r="R143" s="8">
        <x:v>109215.124745396</x:v>
      </x:c>
      <x:c r="S143" s="12">
        <x:v>267671.889199775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24931</x:v>
      </x:c>
      <x:c r="B144" s="1">
        <x:v>44701.6316263542</x:v>
      </x:c>
      <x:c r="C144" s="6">
        <x:v>47.3256326483333</x:v>
      </x:c>
      <x:c r="D144" s="14" t="s">
        <x:v>77</x:v>
      </x:c>
      <x:c r="E144" s="15">
        <x:v>44698.4171984143</x:v>
      </x:c>
      <x:c r="F144" t="s">
        <x:v>82</x:v>
      </x:c>
      <x:c r="G144" s="6">
        <x:v>274.889125631318</x:v>
      </x:c>
      <x:c r="H144" t="s">
        <x:v>83</x:v>
      </x:c>
      <x:c r="I144" s="6">
        <x:v>18.2142520947091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22.762</x:v>
      </x:c>
      <x:c r="R144" s="8">
        <x:v>109220.319550172</x:v>
      </x:c>
      <x:c r="S144" s="12">
        <x:v>267675.664080728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24941</x:v>
      </x:c>
      <x:c r="B145" s="1">
        <x:v>44701.6318579514</x:v>
      </x:c>
      <x:c r="C145" s="6">
        <x:v>47.65915996</x:v>
      </x:c>
      <x:c r="D145" s="14" t="s">
        <x:v>77</x:v>
      </x:c>
      <x:c r="E145" s="15">
        <x:v>44698.4171984143</x:v>
      </x:c>
      <x:c r="F145" t="s">
        <x:v>82</x:v>
      </x:c>
      <x:c r="G145" s="6">
        <x:v>274.842506624171</x:v>
      </x:c>
      <x:c r="H145" t="s">
        <x:v>83</x:v>
      </x:c>
      <x:c r="I145" s="6">
        <x:v>18.2142520947091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22.764</x:v>
      </x:c>
      <x:c r="R145" s="8">
        <x:v>109227.842850131</x:v>
      </x:c>
      <x:c r="S145" s="12">
        <x:v>267674.624191057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24951</x:v>
      </x:c>
      <x:c r="B146" s="1">
        <x:v>44701.6320895486</x:v>
      </x:c>
      <x:c r="C146" s="6">
        <x:v>47.992613195</x:v>
      </x:c>
      <x:c r="D146" s="14" t="s">
        <x:v>77</x:v>
      </x:c>
      <x:c r="E146" s="15">
        <x:v>44698.4171984143</x:v>
      </x:c>
      <x:c r="F146" t="s">
        <x:v>82</x:v>
      </x:c>
      <x:c r="G146" s="6">
        <x:v>274.842506624171</x:v>
      </x:c>
      <x:c r="H146" t="s">
        <x:v>83</x:v>
      </x:c>
      <x:c r="I146" s="6">
        <x:v>18.2142520947091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22.764</x:v>
      </x:c>
      <x:c r="R146" s="8">
        <x:v>109227.942496874</x:v>
      </x:c>
      <x:c r="S146" s="12">
        <x:v>267670.917910997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24961</x:v>
      </x:c>
      <x:c r="B147" s="1">
        <x:v>44701.6323211458</x:v>
      </x:c>
      <x:c r="C147" s="6">
        <x:v>48.3261538283333</x:v>
      </x:c>
      <x:c r="D147" s="14" t="s">
        <x:v>77</x:v>
      </x:c>
      <x:c r="E147" s="15">
        <x:v>44698.4171984143</x:v>
      </x:c>
      <x:c r="F147" t="s">
        <x:v>82</x:v>
      </x:c>
      <x:c r="G147" s="6">
        <x:v>274.842506624171</x:v>
      </x:c>
      <x:c r="H147" t="s">
        <x:v>83</x:v>
      </x:c>
      <x:c r="I147" s="6">
        <x:v>18.2142520947091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22.764</x:v>
      </x:c>
      <x:c r="R147" s="8">
        <x:v>109211.00892074</x:v>
      </x:c>
      <x:c r="S147" s="12">
        <x:v>267670.44437372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24971</x:v>
      </x:c>
      <x:c r="B148" s="1">
        <x:v>44701.6325523958</x:v>
      </x:c>
      <x:c r="C148" s="6">
        <x:v>48.6591473933333</x:v>
      </x:c>
      <x:c r="D148" s="14" t="s">
        <x:v>77</x:v>
      </x:c>
      <x:c r="E148" s="15">
        <x:v>44698.4171984143</x:v>
      </x:c>
      <x:c r="F148" t="s">
        <x:v>82</x:v>
      </x:c>
      <x:c r="G148" s="6">
        <x:v>274.982393269045</x:v>
      </x:c>
      <x:c r="H148" t="s">
        <x:v>83</x:v>
      </x:c>
      <x:c r="I148" s="6">
        <x:v>18.2142520947091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22.758</x:v>
      </x:c>
      <x:c r="R148" s="8">
        <x:v>109186.757568686</x:v>
      </x:c>
      <x:c r="S148" s="12">
        <x:v>267661.266435381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24981</x:v>
      </x:c>
      <x:c r="B149" s="1">
        <x:v>44701.6327839931</x:v>
      </x:c>
      <x:c r="C149" s="6">
        <x:v>48.99261128</x:v>
      </x:c>
      <x:c r="D149" s="14" t="s">
        <x:v>77</x:v>
      </x:c>
      <x:c r="E149" s="15">
        <x:v>44698.4171984143</x:v>
      </x:c>
      <x:c r="F149" t="s">
        <x:v>82</x:v>
      </x:c>
      <x:c r="G149" s="6">
        <x:v>275.052369929354</x:v>
      </x:c>
      <x:c r="H149" t="s">
        <x:v>83</x:v>
      </x:c>
      <x:c r="I149" s="6">
        <x:v>18.2142520947091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22.755</x:v>
      </x:c>
      <x:c r="R149" s="8">
        <x:v>109145.483200606</x:v>
      </x:c>
      <x:c r="S149" s="12">
        <x:v>267664.154684639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24991</x:v>
      </x:c>
      <x:c r="B150" s="1">
        <x:v>44701.633015625</x:v>
      </x:c>
      <x:c r="C150" s="6">
        <x:v>49.32621002</x:v>
      </x:c>
      <x:c r="D150" s="14" t="s">
        <x:v>77</x:v>
      </x:c>
      <x:c r="E150" s="15">
        <x:v>44698.4171984143</x:v>
      </x:c>
      <x:c r="F150" t="s">
        <x:v>82</x:v>
      </x:c>
      <x:c r="G150" s="6">
        <x:v>275.35585922809</x:v>
      </x:c>
      <x:c r="H150" t="s">
        <x:v>83</x:v>
      </x:c>
      <x:c r="I150" s="6">
        <x:v>18.2142520947091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22.742</x:v>
      </x:c>
      <x:c r="R150" s="8">
        <x:v>109116.713172555</x:v>
      </x:c>
      <x:c r="S150" s="12">
        <x:v>267655.172311437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25001</x:v>
      </x:c>
      <x:c r="B151" s="1">
        <x:v>44701.6332466435</x:v>
      </x:c>
      <x:c r="C151" s="6">
        <x:v>49.6588761583333</x:v>
      </x:c>
      <x:c r="D151" s="14" t="s">
        <x:v>77</x:v>
      </x:c>
      <x:c r="E151" s="15">
        <x:v>44698.4171984143</x:v>
      </x:c>
      <x:c r="F151" t="s">
        <x:v>82</x:v>
      </x:c>
      <x:c r="G151" s="6">
        <x:v>275.280122458243</x:v>
      </x:c>
      <x:c r="H151" t="s">
        <x:v>83</x:v>
      </x:c>
      <x:c r="I151" s="6">
        <x:v>18.2203664833678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22.743</x:v>
      </x:c>
      <x:c r="R151" s="8">
        <x:v>109101.565435076</x:v>
      </x:c>
      <x:c r="S151" s="12">
        <x:v>267649.761181499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25011</x:v>
      </x:c>
      <x:c r="B152" s="1">
        <x:v>44701.6334783565</x:v>
      </x:c>
      <x:c r="C152" s="6">
        <x:v>49.9925057933333</x:v>
      </x:c>
      <x:c r="D152" s="14" t="s">
        <x:v>77</x:v>
      </x:c>
      <x:c r="E152" s="15">
        <x:v>44698.4171984143</x:v>
      </x:c>
      <x:c r="F152" t="s">
        <x:v>82</x:v>
      </x:c>
      <x:c r="G152" s="6">
        <x:v>275.472697243769</x:v>
      </x:c>
      <x:c r="H152" t="s">
        <x:v>83</x:v>
      </x:c>
      <x:c r="I152" s="6">
        <x:v>18.2142520947091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22.737</x:v>
      </x:c>
      <x:c r="R152" s="8">
        <x:v>109069.491464313</x:v>
      </x:c>
      <x:c r="S152" s="12">
        <x:v>267650.834566769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25021</x:v>
      </x:c>
      <x:c r="B153" s="1">
        <x:v>44701.6337099537</x:v>
      </x:c>
      <x:c r="C153" s="6">
        <x:v>50.3260407433333</x:v>
      </x:c>
      <x:c r="D153" s="14" t="s">
        <x:v>77</x:v>
      </x:c>
      <x:c r="E153" s="15">
        <x:v>44698.4171984143</x:v>
      </x:c>
      <x:c r="F153" t="s">
        <x:v>82</x:v>
      </x:c>
      <x:c r="G153" s="6">
        <x:v>275.519449790177</x:v>
      </x:c>
      <x:c r="H153" t="s">
        <x:v>83</x:v>
      </x:c>
      <x:c r="I153" s="6">
        <x:v>18.2142520947091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22.735</x:v>
      </x:c>
      <x:c r="R153" s="8">
        <x:v>109052.881327248</x:v>
      </x:c>
      <x:c r="S153" s="12">
        <x:v>267639.064969002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25031</x:v>
      </x:c>
      <x:c r="B154" s="1">
        <x:v>44701.6339414699</x:v>
      </x:c>
      <x:c r="C154" s="6">
        <x:v>50.6594054633333</x:v>
      </x:c>
      <x:c r="D154" s="14" t="s">
        <x:v>77</x:v>
      </x:c>
      <x:c r="E154" s="15">
        <x:v>44698.4171984143</x:v>
      </x:c>
      <x:c r="F154" t="s">
        <x:v>82</x:v>
      </x:c>
      <x:c r="G154" s="6">
        <x:v>275.478363446454</x:v>
      </x:c>
      <x:c r="H154" t="s">
        <x:v>83</x:v>
      </x:c>
      <x:c r="I154" s="6">
        <x:v>18.208137717158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22.739</x:v>
      </x:c>
      <x:c r="R154" s="8">
        <x:v>109063.238620558</x:v>
      </x:c>
      <x:c r="S154" s="12">
        <x:v>267649.403244117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25041</x:v>
      </x:c>
      <x:c r="B155" s="1">
        <x:v>44701.6341729977</x:v>
      </x:c>
      <x:c r="C155" s="6">
        <x:v>50.9927698466667</x:v>
      </x:c>
      <x:c r="D155" s="14" t="s">
        <x:v>77</x:v>
      </x:c>
      <x:c r="E155" s="15">
        <x:v>44698.4171984143</x:v>
      </x:c>
      <x:c r="F155" t="s">
        <x:v>82</x:v>
      </x:c>
      <x:c r="G155" s="6">
        <x:v>275.28578612996</x:v>
      </x:c>
      <x:c r="H155" t="s">
        <x:v>83</x:v>
      </x:c>
      <x:c r="I155" s="6">
        <x:v>18.2142520947091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22.745</x:v>
      </x:c>
      <x:c r="R155" s="8">
        <x:v>109067.383408589</x:v>
      </x:c>
      <x:c r="S155" s="12">
        <x:v>267641.393474622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25051</x:v>
      </x:c>
      <x:c r="B156" s="1">
        <x:v>44701.6344039699</x:v>
      </x:c>
      <x:c r="C156" s="6">
        <x:v>51.3253967083333</x:v>
      </x:c>
      <x:c r="D156" s="14" t="s">
        <x:v>77</x:v>
      </x:c>
      <x:c r="E156" s="15">
        <x:v>44698.4171984143</x:v>
      </x:c>
      <x:c r="F156" t="s">
        <x:v>82</x:v>
      </x:c>
      <x:c r="G156" s="6">
        <x:v>275.262433380263</x:v>
      </x:c>
      <x:c r="H156" t="s">
        <x:v>83</x:v>
      </x:c>
      <x:c r="I156" s="6">
        <x:v>18.2142520947091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22.746</x:v>
      </x:c>
      <x:c r="R156" s="8">
        <x:v>109090.040664181</x:v>
      </x:c>
      <x:c r="S156" s="12">
        <x:v>267639.468389767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25061</x:v>
      </x:c>
      <x:c r="B157" s="1">
        <x:v>44701.6346356134</x:v>
      </x:c>
      <x:c r="C157" s="6">
        <x:v>51.658954465</x:v>
      </x:c>
      <x:c r="D157" s="14" t="s">
        <x:v>77</x:v>
      </x:c>
      <x:c r="E157" s="15">
        <x:v>44698.4171984143</x:v>
      </x:c>
      <x:c r="F157" t="s">
        <x:v>82</x:v>
      </x:c>
      <x:c r="G157" s="6">
        <x:v>275.262433380263</x:v>
      </x:c>
      <x:c r="H157" t="s">
        <x:v>83</x:v>
      </x:c>
      <x:c r="I157" s="6">
        <x:v>18.2142520947091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22.746</x:v>
      </x:c>
      <x:c r="R157" s="8">
        <x:v>109104.550681883</x:v>
      </x:c>
      <x:c r="S157" s="12">
        <x:v>267628.306152012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25071</x:v>
      </x:c>
      <x:c r="B158" s="1">
        <x:v>44701.6348672454</x:v>
      </x:c>
      <x:c r="C158" s="6">
        <x:v>51.992529375</x:v>
      </x:c>
      <x:c r="D158" s="14" t="s">
        <x:v>77</x:v>
      </x:c>
      <x:c r="E158" s="15">
        <x:v>44698.4171984143</x:v>
      </x:c>
      <x:c r="F158" t="s">
        <x:v>82</x:v>
      </x:c>
      <x:c r="G158" s="6">
        <x:v>274.971058698336</x:v>
      </x:c>
      <x:c r="H158" t="s">
        <x:v>83</x:v>
      </x:c>
      <x:c r="I158" s="6">
        <x:v>18.2264808831342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22.754</x:v>
      </x:c>
      <x:c r="R158" s="8">
        <x:v>109123.718862426</x:v>
      </x:c>
      <x:c r="S158" s="12">
        <x:v>267630.150369292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25081</x:v>
      </x:c>
      <x:c r="B159" s="1">
        <x:v>44701.6350988426</x:v>
      </x:c>
      <x:c r="C159" s="6">
        <x:v>52.3260158516667</x:v>
      </x:c>
      <x:c r="D159" s="14" t="s">
        <x:v>77</x:v>
      </x:c>
      <x:c r="E159" s="15">
        <x:v>44698.4171984143</x:v>
      </x:c>
      <x:c r="F159" t="s">
        <x:v>82</x:v>
      </x:c>
      <x:c r="G159" s="6">
        <x:v>274.97672254641</x:v>
      </x:c>
      <x:c r="H159" t="s">
        <x:v>83</x:v>
      </x:c>
      <x:c r="I159" s="6">
        <x:v>18.2203664833678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22.756</x:v>
      </x:c>
      <x:c r="R159" s="8">
        <x:v>109138.383712069</x:v>
      </x:c>
      <x:c r="S159" s="12">
        <x:v>267637.933512058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25091</x:v>
      </x:c>
      <x:c r="B160" s="1">
        <x:v>44701.6353299769</x:v>
      </x:c>
      <x:c r="C160" s="6">
        <x:v>52.6588720016667</x:v>
      </x:c>
      <x:c r="D160" s="14" t="s">
        <x:v>77</x:v>
      </x:c>
      <x:c r="E160" s="15">
        <x:v>44698.4171984143</x:v>
      </x:c>
      <x:c r="F160" t="s">
        <x:v>82</x:v>
      </x:c>
      <x:c r="G160" s="6">
        <x:v>274.971058698336</x:v>
      </x:c>
      <x:c r="H160" t="s">
        <x:v>83</x:v>
      </x:c>
      <x:c r="I160" s="6">
        <x:v>18.2264808831342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22.754</x:v>
      </x:c>
      <x:c r="R160" s="8">
        <x:v>109141.754188591</x:v>
      </x:c>
      <x:c r="S160" s="12">
        <x:v>267628.560182277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25101</x:v>
      </x:c>
      <x:c r="B161" s="1">
        <x:v>44701.6355615393</x:v>
      </x:c>
      <x:c r="C161" s="6">
        <x:v>52.992315385</x:v>
      </x:c>
      <x:c r="D161" s="14" t="s">
        <x:v>77</x:v>
      </x:c>
      <x:c r="E161" s="15">
        <x:v>44698.4171984143</x:v>
      </x:c>
      <x:c r="F161" t="s">
        <x:v>82</x:v>
      </x:c>
      <x:c r="G161" s="6">
        <x:v>274.906766493902</x:v>
      </x:c>
      <x:c r="H161" t="s">
        <x:v>83</x:v>
      </x:c>
      <x:c r="I161" s="6">
        <x:v>18.2203664833678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22.759</x:v>
      </x:c>
      <x:c r="R161" s="8">
        <x:v>109141.895405529</x:v>
      </x:c>
      <x:c r="S161" s="12">
        <x:v>267610.221033398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25111</x:v>
      </x:c>
      <x:c r="B162" s="1">
        <x:v>44701.635793206</x:v>
      </x:c>
      <x:c r="C162" s="6">
        <x:v>53.3258833233333</x:v>
      </x:c>
      <x:c r="D162" s="14" t="s">
        <x:v>77</x:v>
      </x:c>
      <x:c r="E162" s="15">
        <x:v>44698.4171984143</x:v>
      </x:c>
      <x:c r="F162" t="s">
        <x:v>82</x:v>
      </x:c>
      <x:c r="G162" s="6">
        <x:v>274.784554277006</x:v>
      </x:c>
      <x:c r="H162" t="s">
        <x:v>83</x:v>
      </x:c>
      <x:c r="I162" s="6">
        <x:v>18.2264808831342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22.762</x:v>
      </x:c>
      <x:c r="R162" s="8">
        <x:v>109153.825140358</x:v>
      </x:c>
      <x:c r="S162" s="12">
        <x:v>267603.795388429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25121</x:v>
      </x:c>
      <x:c r="B163" s="1">
        <x:v>44701.6360248843</x:v>
      </x:c>
      <x:c r="C163" s="6">
        <x:v>53.6595337866667</x:v>
      </x:c>
      <x:c r="D163" s="14" t="s">
        <x:v>77</x:v>
      </x:c>
      <x:c r="E163" s="15">
        <x:v>44698.4171984143</x:v>
      </x:c>
      <x:c r="F163" t="s">
        <x:v>82</x:v>
      </x:c>
      <x:c r="G163" s="6">
        <x:v>274.766921042219</x:v>
      </x:c>
      <x:c r="H163" t="s">
        <x:v>83</x:v>
      </x:c>
      <x:c r="I163" s="6">
        <x:v>18.2203664833678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22.765</x:v>
      </x:c>
      <x:c r="R163" s="8">
        <x:v>109174.334861854</x:v>
      </x:c>
      <x:c r="S163" s="12">
        <x:v>267611.016060353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25131</x:v>
      </x:c>
      <x:c r="B164" s="1">
        <x:v>44701.6362559028</x:v>
      </x:c>
      <x:c r="C164" s="6">
        <x:v>53.9921716116667</x:v>
      </x:c>
      <x:c r="D164" s="14" t="s">
        <x:v>77</x:v>
      </x:c>
      <x:c r="E164" s="15">
        <x:v>44698.4171984143</x:v>
      </x:c>
      <x:c r="F164" t="s">
        <x:v>82</x:v>
      </x:c>
      <x:c r="G164" s="6">
        <x:v>274.510768304574</x:v>
      </x:c>
      <x:c r="H164" t="s">
        <x:v>83</x:v>
      </x:c>
      <x:c r="I164" s="6">
        <x:v>18.2203664833678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22.776</x:v>
      </x:c>
      <x:c r="R164" s="8">
        <x:v>109220.731948408</x:v>
      </x:c>
      <x:c r="S164" s="12">
        <x:v>267606.148206341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25141</x:v>
      </x:c>
      <x:c r="B165" s="1">
        <x:v>44701.6364875</x:v>
      </x:c>
      <x:c r="C165" s="6">
        <x:v>54.3256874716667</x:v>
      </x:c>
      <x:c r="D165" s="14" t="s">
        <x:v>77</x:v>
      </x:c>
      <x:c r="E165" s="15">
        <x:v>44698.4171984143</x:v>
      </x:c>
      <x:c r="F165" t="s">
        <x:v>82</x:v>
      </x:c>
      <x:c r="G165" s="6">
        <x:v>274.342238833426</x:v>
      </x:c>
      <x:c r="H165" t="s">
        <x:v>83</x:v>
      </x:c>
      <x:c r="I165" s="6">
        <x:v>18.2264808831342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22.781</x:v>
      </x:c>
      <x:c r="R165" s="8">
        <x:v>109254.390311151</x:v>
      </x:c>
      <x:c r="S165" s="12">
        <x:v>267596.932200854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25151</x:v>
      </x:c>
      <x:c r="B166" s="1">
        <x:v>44701.6367191782</x:v>
      </x:c>
      <x:c r="C166" s="6">
        <x:v>54.65926622</x:v>
      </x:c>
      <x:c r="D166" s="14" t="s">
        <x:v>77</x:v>
      </x:c>
      <x:c r="E166" s="15">
        <x:v>44698.4171984143</x:v>
      </x:c>
      <x:c r="F166" t="s">
        <x:v>82</x:v>
      </x:c>
      <x:c r="G166" s="6">
        <x:v>274.347917204299</x:v>
      </x:c>
      <x:c r="H166" t="s">
        <x:v>83</x:v>
      </x:c>
      <x:c r="I166" s="6">
        <x:v>18.2203664833678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22.783</x:v>
      </x:c>
      <x:c r="R166" s="8">
        <x:v>109288.819225204</x:v>
      </x:c>
      <x:c r="S166" s="12">
        <x:v>267601.805497867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25161</x:v>
      </x:c>
      <x:c r="B167" s="1">
        <x:v>44701.6369508102</x:v>
      </x:c>
      <x:c r="C167" s="6">
        <x:v>54.992859325</x:v>
      </x:c>
      <x:c r="D167" s="14" t="s">
        <x:v>77</x:v>
      </x:c>
      <x:c r="E167" s="15">
        <x:v>44698.4171984143</x:v>
      </x:c>
      <x:c r="F167" t="s">
        <x:v>82</x:v>
      </x:c>
      <x:c r="G167" s="6">
        <x:v>274.115481866215</x:v>
      </x:c>
      <x:c r="H167" t="s">
        <x:v>83</x:v>
      </x:c>
      <x:c r="I167" s="6">
        <x:v>18.2203664833678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22.793</x:v>
      </x:c>
      <x:c r="R167" s="8">
        <x:v>109329.280058948</x:v>
      </x:c>
      <x:c r="S167" s="12">
        <x:v>267615.209251363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25171</x:v>
      </x:c>
      <x:c r="B168" s="1">
        <x:v>44701.6371818634</x:v>
      </x:c>
      <x:c r="C168" s="6">
        <x:v>55.3255848266667</x:v>
      </x:c>
      <x:c r="D168" s="14" t="s">
        <x:v>77</x:v>
      </x:c>
      <x:c r="E168" s="15">
        <x:v>44698.4171984143</x:v>
      </x:c>
      <x:c r="F168" t="s">
        <x:v>82</x:v>
      </x:c>
      <x:c r="G168" s="6">
        <x:v>273.912195424951</x:v>
      </x:c>
      <x:c r="H168" t="s">
        <x:v>83</x:v>
      </x:c>
      <x:c r="I168" s="6">
        <x:v>18.2142520947091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22.804</x:v>
      </x:c>
      <x:c r="R168" s="8">
        <x:v>109377.480333222</x:v>
      </x:c>
      <x:c r="S168" s="12">
        <x:v>267594.747502444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25181</x:v>
      </x:c>
      <x:c r="B169" s="1">
        <x:v>44701.6374135069</x:v>
      </x:c>
      <x:c r="C169" s="6">
        <x:v>55.65914648</x:v>
      </x:c>
      <x:c r="D169" s="14" t="s">
        <x:v>77</x:v>
      </x:c>
      <x:c r="E169" s="15">
        <x:v>44698.4171984143</x:v>
      </x:c>
      <x:c r="F169" t="s">
        <x:v>82</x:v>
      </x:c>
      <x:c r="G169" s="6">
        <x:v>273.576116421002</x:v>
      </x:c>
      <x:c r="H169" t="s">
        <x:v>83</x:v>
      </x:c>
      <x:c r="I169" s="6">
        <x:v>18.2264808831342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22.814</x:v>
      </x:c>
      <x:c r="R169" s="8">
        <x:v>109422.205303937</x:v>
      </x:c>
      <x:c r="S169" s="12">
        <x:v>267600.196965759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25191</x:v>
      </x:c>
      <x:c r="B170" s="1">
        <x:v>44701.6376447106</x:v>
      </x:c>
      <x:c r="C170" s="6">
        <x:v>55.992051865</x:v>
      </x:c>
      <x:c r="D170" s="14" t="s">
        <x:v>77</x:v>
      </x:c>
      <x:c r="E170" s="15">
        <x:v>44698.4171984143</x:v>
      </x:c>
      <x:c r="F170" t="s">
        <x:v>82</x:v>
      </x:c>
      <x:c r="G170" s="6">
        <x:v>273.390791832686</x:v>
      </x:c>
      <x:c r="H170" t="s">
        <x:v>83</x:v>
      </x:c>
      <x:c r="I170" s="6">
        <x:v>18.2264808831342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22.822</x:v>
      </x:c>
      <x:c r="R170" s="8">
        <x:v>109474.612878596</x:v>
      </x:c>
      <x:c r="S170" s="12">
        <x:v>267587.029176747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25201</x:v>
      </x:c>
      <x:c r="B171" s="1">
        <x:v>44701.6378762384</x:v>
      </x:c>
      <x:c r="C171" s="6">
        <x:v>56.3254639516667</x:v>
      </x:c>
      <x:c r="D171" s="14" t="s">
        <x:v>77</x:v>
      </x:c>
      <x:c r="E171" s="15">
        <x:v>44698.4171984143</x:v>
      </x:c>
      <x:c r="F171" t="s">
        <x:v>82</x:v>
      </x:c>
      <x:c r="G171" s="6">
        <x:v>273.084273095578</x:v>
      </x:c>
      <x:c r="H171" t="s">
        <x:v>83</x:v>
      </x:c>
      <x:c r="I171" s="6">
        <x:v>18.23259529401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22.833</x:v>
      </x:c>
      <x:c r="R171" s="8">
        <x:v>109524.053891478</x:v>
      </x:c>
      <x:c r="S171" s="12">
        <x:v>267572.711035173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25211</x:v>
      </x:c>
      <x:c r="B172" s="1">
        <x:v>44701.6381079051</x:v>
      </x:c>
      <x:c r="C172" s="6">
        <x:v>56.6590649916667</x:v>
      </x:c>
      <x:c r="D172" s="14" t="s">
        <x:v>77</x:v>
      </x:c>
      <x:c r="E172" s="15">
        <x:v>44698.4171984143</x:v>
      </x:c>
      <x:c r="F172" t="s">
        <x:v>82</x:v>
      </x:c>
      <x:c r="G172" s="6">
        <x:v>273.014910444732</x:v>
      </x:c>
      <x:c r="H172" t="s">
        <x:v>83</x:v>
      </x:c>
      <x:c r="I172" s="6">
        <x:v>18.23259529401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22.836</x:v>
      </x:c>
      <x:c r="R172" s="8">
        <x:v>109556.072120949</x:v>
      </x:c>
      <x:c r="S172" s="12">
        <x:v>267577.472234125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25221</x:v>
      </x:c>
      <x:c r="B173" s="1">
        <x:v>44701.6383395833</x:v>
      </x:c>
      <x:c r="C173" s="6">
        <x:v>56.9926719916667</x:v>
      </x:c>
      <x:c r="D173" s="14" t="s">
        <x:v>77</x:v>
      </x:c>
      <x:c r="E173" s="15">
        <x:v>44698.4171984143</x:v>
      </x:c>
      <x:c r="F173" t="s">
        <x:v>82</x:v>
      </x:c>
      <x:c r="G173" s="6">
        <x:v>272.905059015048</x:v>
      </x:c>
      <x:c r="H173" t="s">
        <x:v>83</x:v>
      </x:c>
      <x:c r="I173" s="6">
        <x:v>18.2264808831342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22.843</x:v>
      </x:c>
      <x:c r="R173" s="8">
        <x:v>109585.601533141</x:v>
      </x:c>
      <x:c r="S173" s="12">
        <x:v>267581.420000308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25231</x:v>
      </x:c>
      <x:c r="B174" s="1">
        <x:v>44701.6385707523</x:v>
      </x:c>
      <x:c r="C174" s="6">
        <x:v>57.3255748816667</x:v>
      </x:c>
      <x:c r="D174" s="14" t="s">
        <x:v>77</x:v>
      </x:c>
      <x:c r="E174" s="15">
        <x:v>44698.4171984143</x:v>
      </x:c>
      <x:c r="F174" t="s">
        <x:v>82</x:v>
      </x:c>
      <x:c r="G174" s="6">
        <x:v>272.956982861911</x:v>
      </x:c>
      <x:c r="H174" t="s">
        <x:v>83</x:v>
      </x:c>
      <x:c r="I174" s="6">
        <x:v>18.2203664833678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22.843</x:v>
      </x:c>
      <x:c r="R174" s="8">
        <x:v>109602.031199996</x:v>
      </x:c>
      <x:c r="S174" s="12">
        <x:v>267572.599981651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25241</x:v>
      </x:c>
      <x:c r="B175" s="1">
        <x:v>44701.6388024653</x:v>
      </x:c>
      <x:c r="C175" s="6">
        <x:v>57.659257755</x:v>
      </x:c>
      <x:c r="D175" s="14" t="s">
        <x:v>77</x:v>
      </x:c>
      <x:c r="E175" s="15">
        <x:v>44698.4171984143</x:v>
      </x:c>
      <x:c r="F175" t="s">
        <x:v>82</x:v>
      </x:c>
      <x:c r="G175" s="6">
        <x:v>272.674135781654</x:v>
      </x:c>
      <x:c r="H175" t="s">
        <x:v>83</x:v>
      </x:c>
      <x:c r="I175" s="6">
        <x:v>18.2264808831342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22.853</x:v>
      </x:c>
      <x:c r="R175" s="8">
        <x:v>109633.036525336</x:v>
      </x:c>
      <x:c r="S175" s="12">
        <x:v>267565.196521155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25251</x:v>
      </x:c>
      <x:c r="B176" s="1">
        <x:v>44701.6390341435</x:v>
      </x:c>
      <x:c r="C176" s="6">
        <x:v>57.9928436166667</x:v>
      </x:c>
      <x:c r="D176" s="14" t="s">
        <x:v>77</x:v>
      </x:c>
      <x:c r="E176" s="15">
        <x:v>44698.4171984143</x:v>
      </x:c>
      <x:c r="F176" t="s">
        <x:v>82</x:v>
      </x:c>
      <x:c r="G176" s="6">
        <x:v>272.627980360392</x:v>
      </x:c>
      <x:c r="H176" t="s">
        <x:v>83</x:v>
      </x:c>
      <x:c r="I176" s="6">
        <x:v>18.2264808831342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22.855</x:v>
      </x:c>
      <x:c r="R176" s="8">
        <x:v>109649.04718833</x:v>
      </x:c>
      <x:c r="S176" s="12">
        <x:v>267561.513258968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25261</x:v>
      </x:c>
      <x:c r="B177" s="1">
        <x:v>44701.639265162</x:v>
      </x:c>
      <x:c r="C177" s="6">
        <x:v>58.3255188416667</x:v>
      </x:c>
      <x:c r="D177" s="14" t="s">
        <x:v>77</x:v>
      </x:c>
      <x:c r="E177" s="15">
        <x:v>44698.4171984143</x:v>
      </x:c>
      <x:c r="F177" t="s">
        <x:v>82</x:v>
      </x:c>
      <x:c r="G177" s="6">
        <x:v>272.466513031052</x:v>
      </x:c>
      <x:c r="H177" t="s">
        <x:v>83</x:v>
      </x:c>
      <x:c r="I177" s="6">
        <x:v>18.2264808831342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22.862</x:v>
      </x:c>
      <x:c r="R177" s="8">
        <x:v>109677.648897017</x:v>
      </x:c>
      <x:c r="S177" s="12">
        <x:v>267570.22632729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25271</x:v>
      </x:c>
      <x:c r="B178" s="1">
        <x:v>44701.6394967593</x:v>
      </x:c>
      <x:c r="C178" s="6">
        <x:v>58.6590120133333</x:v>
      </x:c>
      <x:c r="D178" s="14" t="s">
        <x:v>77</x:v>
      </x:c>
      <x:c r="E178" s="15">
        <x:v>44698.4171984143</x:v>
      </x:c>
      <x:c r="F178" t="s">
        <x:v>82</x:v>
      </x:c>
      <x:c r="G178" s="6">
        <x:v>272.397349223182</x:v>
      </x:c>
      <x:c r="H178" t="s">
        <x:v>83</x:v>
      </x:c>
      <x:c r="I178" s="6">
        <x:v>18.2264808831342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22.865</x:v>
      </x:c>
      <x:c r="R178" s="8">
        <x:v>109703.588365907</x:v>
      </x:c>
      <x:c r="S178" s="12">
        <x:v>267566.533932392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25281</x:v>
      </x:c>
      <x:c r="B179" s="1">
        <x:v>44701.6397283565</x:v>
      </x:c>
      <x:c r="C179" s="6">
        <x:v>58.9925207583333</x:v>
      </x:c>
      <x:c r="D179" s="14" t="s">
        <x:v>77</x:v>
      </x:c>
      <x:c r="E179" s="15">
        <x:v>44698.4171984143</x:v>
      </x:c>
      <x:c r="F179" t="s">
        <x:v>82</x:v>
      </x:c>
      <x:c r="G179" s="6">
        <x:v>272.32820728701</x:v>
      </x:c>
      <x:c r="H179" t="s">
        <x:v>83</x:v>
      </x:c>
      <x:c r="I179" s="6">
        <x:v>18.2264808831342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22.868</x:v>
      </x:c>
      <x:c r="R179" s="8">
        <x:v>109708.111480706</x:v>
      </x:c>
      <x:c r="S179" s="12">
        <x:v>267567.034331718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25291</x:v>
      </x:c>
      <x:c r="B180" s="1">
        <x:v>44701.6399600347</x:v>
      </x:c>
      <x:c r="C180" s="6">
        <x:v>59.3261472533333</x:v>
      </x:c>
      <x:c r="D180" s="14" t="s">
        <x:v>77</x:v>
      </x:c>
      <x:c r="E180" s="15">
        <x:v>44698.4171984143</x:v>
      </x:c>
      <x:c r="F180" t="s">
        <x:v>82</x:v>
      </x:c>
      <x:c r="G180" s="6">
        <x:v>272.32820728701</x:v>
      </x:c>
      <x:c r="H180" t="s">
        <x:v>83</x:v>
      </x:c>
      <x:c r="I180" s="6">
        <x:v>18.2264808831342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22.868</x:v>
      </x:c>
      <x:c r="R180" s="8">
        <x:v>109716.313876432</x:v>
      </x:c>
      <x:c r="S180" s="12">
        <x:v>267548.524425258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25301</x:v>
      </x:c>
      <x:c r="B181" s="1">
        <x:v>44701.640191169</x:v>
      </x:c>
      <x:c r="C181" s="6">
        <x:v>59.6589736883333</x:v>
      </x:c>
      <x:c r="D181" s="14" t="s">
        <x:v>77</x:v>
      </x:c>
      <x:c r="E181" s="15">
        <x:v>44698.4171984143</x:v>
      </x:c>
      <x:c r="F181" t="s">
        <x:v>82</x:v>
      </x:c>
      <x:c r="G181" s="6">
        <x:v>272.161240445418</x:v>
      </x:c>
      <x:c r="H181" t="s">
        <x:v>83</x:v>
      </x:c>
      <x:c r="I181" s="6">
        <x:v>18.23259529401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22.873</x:v>
      </x:c>
      <x:c r="R181" s="8">
        <x:v>109727.821527717</x:v>
      </x:c>
      <x:c r="S181" s="12">
        <x:v>267553.643991789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25311</x:v>
      </x:c>
      <x:c r="B182" s="1">
        <x:v>44701.6404228356</x:v>
      </x:c>
      <x:c r="C182" s="6">
        <x:v>59.9925635966667</x:v>
      </x:c>
      <x:c r="D182" s="14" t="s">
        <x:v>77</x:v>
      </x:c>
      <x:c r="E182" s="15">
        <x:v>44698.4171984143</x:v>
      </x:c>
      <x:c r="F182" t="s">
        <x:v>82</x:v>
      </x:c>
      <x:c r="G182" s="6">
        <x:v>272.218745718704</x:v>
      </x:c>
      <x:c r="H182" t="s">
        <x:v>83</x:v>
      </x:c>
      <x:c r="I182" s="6">
        <x:v>18.2203664833678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22.875</x:v>
      </x:c>
      <x:c r="R182" s="8">
        <x:v>109725.987656605</x:v>
      </x:c>
      <x:c r="S182" s="12">
        <x:v>267540.525205984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25321</x:v>
      </x:c>
      <x:c r="B183" s="1">
        <x:v>44701.6406545486</x:v>
      </x:c>
      <x:c r="C183" s="6">
        <x:v>60.3262283933333</x:v>
      </x:c>
      <x:c r="D183" s="14" t="s">
        <x:v>77</x:v>
      </x:c>
      <x:c r="E183" s="15">
        <x:v>44698.4171984143</x:v>
      </x:c>
      <x:c r="F183" t="s">
        <x:v>82</x:v>
      </x:c>
      <x:c r="G183" s="6">
        <x:v>272.218745718704</x:v>
      </x:c>
      <x:c r="H183" t="s">
        <x:v>83</x:v>
      </x:c>
      <x:c r="I183" s="6">
        <x:v>18.2203664833678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22.875</x:v>
      </x:c>
      <x:c r="R183" s="8">
        <x:v>109744.620199885</x:v>
      </x:c>
      <x:c r="S183" s="12">
        <x:v>267537.394536731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25331</x:v>
      </x:c>
      <x:c r="B184" s="1">
        <x:v>44701.6408857292</x:v>
      </x:c>
      <x:c r="C184" s="6">
        <x:v>60.6591242816667</x:v>
      </x:c>
      <x:c r="D184" s="14" t="s">
        <x:v>77</x:v>
      </x:c>
      <x:c r="E184" s="15">
        <x:v>44698.4171984143</x:v>
      </x:c>
      <x:c r="F184" t="s">
        <x:v>82</x:v>
      </x:c>
      <x:c r="G184" s="6">
        <x:v>271.931089895863</x:v>
      </x:c>
      <x:c r="H184" t="s">
        <x:v>83</x:v>
      </x:c>
      <x:c r="I184" s="6">
        <x:v>18.23259529401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22.883</x:v>
      </x:c>
      <x:c r="R184" s="8">
        <x:v>109760.290470862</x:v>
      </x:c>
      <x:c r="S184" s="12">
        <x:v>267543.107406643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25341</x:v>
      </x:c>
      <x:c r="B185" s="1">
        <x:v>44701.6411174769</x:v>
      </x:c>
      <x:c r="C185" s="6">
        <x:v>60.9928458466667</x:v>
      </x:c>
      <x:c r="D185" s="14" t="s">
        <x:v>77</x:v>
      </x:c>
      <x:c r="E185" s="15">
        <x:v>44698.4171984143</x:v>
      </x:c>
      <x:c r="F185" t="s">
        <x:v>82</x:v>
      </x:c>
      <x:c r="G185" s="6">
        <x:v>272.103620966895</x:v>
      </x:c>
      <x:c r="H185" t="s">
        <x:v>83</x:v>
      </x:c>
      <x:c r="I185" s="6">
        <x:v>18.2203664833678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22.88</x:v>
      </x:c>
      <x:c r="R185" s="8">
        <x:v>109761.857743456</x:v>
      </x:c>
      <x:c r="S185" s="12">
        <x:v>267533.414908884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25351</x:v>
      </x:c>
      <x:c r="B186" s="1">
        <x:v>44701.6413485301</x:v>
      </x:c>
      <x:c r="C186" s="6">
        <x:v>61.3255899933333</x:v>
      </x:c>
      <x:c r="D186" s="14" t="s">
        <x:v>77</x:v>
      </x:c>
      <x:c r="E186" s="15">
        <x:v>44698.4171984143</x:v>
      </x:c>
      <x:c r="F186" t="s">
        <x:v>82</x:v>
      </x:c>
      <x:c r="G186" s="6">
        <x:v>272.074873822669</x:v>
      </x:c>
      <x:c r="H186" t="s">
        <x:v>83</x:v>
      </x:c>
      <x:c r="I186" s="6">
        <x:v>18.2264808831342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22.879</x:v>
      </x:c>
      <x:c r="R186" s="8">
        <x:v>109773.195755024</x:v>
      </x:c>
      <x:c r="S186" s="12">
        <x:v>267540.835602183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25361</x:v>
      </x:c>
      <x:c r="B187" s="1">
        <x:v>44701.6415802431</x:v>
      </x:c>
      <x:c r="C187" s="6">
        <x:v>61.659231055</x:v>
      </x:c>
      <x:c r="D187" s="14" t="s">
        <x:v>77</x:v>
      </x:c>
      <x:c r="E187" s="15">
        <x:v>44698.4171984143</x:v>
      </x:c>
      <x:c r="F187" t="s">
        <x:v>82</x:v>
      </x:c>
      <x:c r="G187" s="6">
        <x:v>271.982825343302</x:v>
      </x:c>
      <x:c r="H187" t="s">
        <x:v>83</x:v>
      </x:c>
      <x:c r="I187" s="6">
        <x:v>18.2264808831342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22.883</x:v>
      </x:c>
      <x:c r="R187" s="8">
        <x:v>109781.385834097</x:v>
      </x:c>
      <x:c r="S187" s="12">
        <x:v>267522.816172929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25371</x:v>
      </x:c>
      <x:c r="B188" s="1">
        <x:v>44701.6418118866</x:v>
      </x:c>
      <x:c r="C188" s="6">
        <x:v>61.99278391</x:v>
      </x:c>
      <x:c r="D188" s="14" t="s">
        <x:v>77</x:v>
      </x:c>
      <x:c r="E188" s="15">
        <x:v>44698.4171984143</x:v>
      </x:c>
      <x:c r="F188" t="s">
        <x:v>82</x:v>
      </x:c>
      <x:c r="G188" s="6">
        <x:v>271.793115907094</x:v>
      </x:c>
      <x:c r="H188" t="s">
        <x:v>83</x:v>
      </x:c>
      <x:c r="I188" s="6">
        <x:v>18.23259529401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22.889</x:v>
      </x:c>
      <x:c r="R188" s="8">
        <x:v>109796.323757205</x:v>
      </x:c>
      <x:c r="S188" s="12">
        <x:v>267542.039301324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25381</x:v>
      </x:c>
      <x:c r="B189" s="1">
        <x:v>44701.6420429745</x:v>
      </x:c>
      <x:c r="C189" s="6">
        <x:v>62.3255578766667</x:v>
      </x:c>
      <x:c r="D189" s="14" t="s">
        <x:v>77</x:v>
      </x:c>
      <x:c r="E189" s="15">
        <x:v>44698.4171984143</x:v>
      </x:c>
      <x:c r="F189" t="s">
        <x:v>82</x:v>
      </x:c>
      <x:c r="G189" s="6">
        <x:v>271.678204168081</x:v>
      </x:c>
      <x:c r="H189" t="s">
        <x:v>83</x:v>
      </x:c>
      <x:c r="I189" s="6">
        <x:v>18.23259529401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22.894</x:v>
      </x:c>
      <x:c r="R189" s="8">
        <x:v>109822.274641427</x:v>
      </x:c>
      <x:c r="S189" s="12">
        <x:v>267529.210846865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25391</x:v>
      </x:c>
      <x:c r="B190" s="1">
        <x:v>44701.6422746528</x:v>
      </x:c>
      <x:c r="C190" s="6">
        <x:v>62.6591858633333</x:v>
      </x:c>
      <x:c r="D190" s="14" t="s">
        <x:v>77</x:v>
      </x:c>
      <x:c r="E190" s="15">
        <x:v>44698.4171984143</x:v>
      </x:c>
      <x:c r="F190" t="s">
        <x:v>82</x:v>
      </x:c>
      <x:c r="G190" s="6">
        <x:v>271.615018997379</x:v>
      </x:c>
      <x:c r="H190" t="s">
        <x:v>83</x:v>
      </x:c>
      <x:c r="I190" s="6">
        <x:v>18.2264808831342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22.899</x:v>
      </x:c>
      <x:c r="R190" s="8">
        <x:v>109851.813193585</x:v>
      </x:c>
      <x:c r="S190" s="12">
        <x:v>267530.057318358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25401</x:v>
      </x:c>
      <x:c r="B191" s="1">
        <x:v>44701.6425062847</x:v>
      </x:c>
      <x:c r="C191" s="6">
        <x:v>62.9927536416667</x:v>
      </x:c>
      <x:c r="D191" s="14" t="s">
        <x:v>77</x:v>
      </x:c>
      <x:c r="E191" s="15">
        <x:v>44698.4171984143</x:v>
      </x:c>
      <x:c r="F191" t="s">
        <x:v>82</x:v>
      </x:c>
      <x:c r="G191" s="6">
        <x:v>271.448562098273</x:v>
      </x:c>
      <x:c r="H191" t="s">
        <x:v>83</x:v>
      </x:c>
      <x:c r="I191" s="6">
        <x:v>18.23259529401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22.904</x:v>
      </x:c>
      <x:c r="R191" s="8">
        <x:v>109878.411775186</x:v>
      </x:c>
      <x:c r="S191" s="12">
        <x:v>267532.408139076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25411</x:v>
      </x:c>
      <x:c r="B192" s="1">
        <x:v>44701.6427374653</x:v>
      </x:c>
      <x:c r="C192" s="6">
        <x:v>63.3256605066667</x:v>
      </x:c>
      <x:c r="D192" s="14" t="s">
        <x:v>77</x:v>
      </x:c>
      <x:c r="E192" s="15">
        <x:v>44698.4171984143</x:v>
      </x:c>
      <x:c r="F192" t="s">
        <x:v>82</x:v>
      </x:c>
      <x:c r="G192" s="6">
        <x:v>271.328099552978</x:v>
      </x:c>
      <x:c r="H192" t="s">
        <x:v>83</x:v>
      </x:c>
      <x:c r="I192" s="6">
        <x:v>18.238709715994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22.907</x:v>
      </x:c>
      <x:c r="R192" s="8">
        <x:v>109894.805865169</x:v>
      </x:c>
      <x:c r="S192" s="12">
        <x:v>267527.236582413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25421</x:v>
      </x:c>
      <x:c r="B193" s="1">
        <x:v>44701.642969294</x:v>
      </x:c>
      <x:c r="C193" s="6">
        <x:v>63.65947139</x:v>
      </x:c>
      <x:c r="D193" s="14" t="s">
        <x:v>77</x:v>
      </x:c>
      <x:c r="E193" s="15">
        <x:v>44698.4171984143</x:v>
      </x:c>
      <x:c r="F193" t="s">
        <x:v>82</x:v>
      </x:c>
      <x:c r="G193" s="6">
        <x:v>271.219161609465</x:v>
      </x:c>
      <x:c r="H193" t="s">
        <x:v>83</x:v>
      </x:c>
      <x:c r="I193" s="6">
        <x:v>18.23259529401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22.914</x:v>
      </x:c>
      <x:c r="R193" s="8">
        <x:v>109933.224806031</x:v>
      </x:c>
      <x:c r="S193" s="12">
        <x:v>267507.705554357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25431</x:v>
      </x:c>
      <x:c r="B194" s="1">
        <x:v>44701.6432003819</x:v>
      </x:c>
      <x:c r="C194" s="6">
        <x:v>63.99225906</x:v>
      </x:c>
      <x:c r="D194" s="14" t="s">
        <x:v>77</x:v>
      </x:c>
      <x:c r="E194" s="15">
        <x:v>44698.4171984143</x:v>
      </x:c>
      <x:c r="F194" t="s">
        <x:v>82</x:v>
      </x:c>
      <x:c r="G194" s="6">
        <x:v>270.875513063422</x:v>
      </x:c>
      <x:c r="H194" t="s">
        <x:v>83</x:v>
      </x:c>
      <x:c r="I194" s="6">
        <x:v>18.23259529401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22.929</x:v>
      </x:c>
      <x:c r="R194" s="8">
        <x:v>109998.940740408</x:v>
      </x:c>
      <x:c r="S194" s="12">
        <x:v>267521.117787051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25441</x:v>
      </x:c>
      <x:c r="B195" s="1">
        <x:v>44701.6434319097</x:v>
      </x:c>
      <x:c r="C195" s="6">
        <x:v>64.3256343816667</x:v>
      </x:c>
      <x:c r="D195" s="14" t="s">
        <x:v>77</x:v>
      </x:c>
      <x:c r="E195" s="15">
        <x:v>44698.4171984143</x:v>
      </x:c>
      <x:c r="F195" t="s">
        <x:v>82</x:v>
      </x:c>
      <x:c r="G195" s="6">
        <x:v>270.623848389337</x:v>
      </x:c>
      <x:c r="H195" t="s">
        <x:v>83</x:v>
      </x:c>
      <x:c r="I195" s="6">
        <x:v>18.23259529401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22.94</x:v>
      </x:c>
      <x:c r="R195" s="8">
        <x:v>110061.451468566</x:v>
      </x:c>
      <x:c r="S195" s="12">
        <x:v>267524.172053957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25451</x:v>
      </x:c>
      <x:c r="B196" s="1">
        <x:v>44701.6436635069</x:v>
      </x:c>
      <x:c r="C196" s="6">
        <x:v>64.6591492633333</x:v>
      </x:c>
      <x:c r="D196" s="14" t="s">
        <x:v>77</x:v>
      </x:c>
      <x:c r="E196" s="15">
        <x:v>44698.4171984143</x:v>
      </x:c>
      <x:c r="F196" t="s">
        <x:v>82</x:v>
      </x:c>
      <x:c r="G196" s="6">
        <x:v>270.412405221368</x:v>
      </x:c>
      <x:c r="H196" t="s">
        <x:v>83</x:v>
      </x:c>
      <x:c r="I196" s="6">
        <x:v>18.238709715994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22.947</x:v>
      </x:c>
      <x:c r="R196" s="8">
        <x:v>110104.961436644</x:v>
      </x:c>
      <x:c r="S196" s="12">
        <x:v>267519.894496066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25461</x:v>
      </x:c>
      <x:c r="B197" s="1">
        <x:v>44701.6438951736</x:v>
      </x:c>
      <x:c r="C197" s="6">
        <x:v>64.99275485</x:v>
      </x:c>
      <x:c r="D197" s="14" t="s">
        <x:v>77</x:v>
      </x:c>
      <x:c r="E197" s="15">
        <x:v>44698.4171984143</x:v>
      </x:c>
      <x:c r="F197" t="s">
        <x:v>82</x:v>
      </x:c>
      <x:c r="G197" s="6">
        <x:v>270.372474483938</x:v>
      </x:c>
      <x:c r="H197" t="s">
        <x:v>83</x:v>
      </x:c>
      <x:c r="I197" s="6">
        <x:v>18.23259529401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22.951</x:v>
      </x:c>
      <x:c r="R197" s="8">
        <x:v>110141.137118361</x:v>
      </x:c>
      <x:c r="S197" s="12">
        <x:v>267516.932314706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25471</x:v>
      </x:c>
      <x:c r="B198" s="1">
        <x:v>44701.6441263079</x:v>
      </x:c>
      <x:c r="C198" s="6">
        <x:v>65.3255492833333</x:v>
      </x:c>
      <x:c r="D198" s="14" t="s">
        <x:v>77</x:v>
      </x:c>
      <x:c r="E198" s="15">
        <x:v>44698.4171984143</x:v>
      </x:c>
      <x:c r="F198" t="s">
        <x:v>82</x:v>
      </x:c>
      <x:c r="G198" s="6">
        <x:v>270.138446789789</x:v>
      </x:c>
      <x:c r="H198" t="s">
        <x:v>83</x:v>
      </x:c>
      <x:c r="I198" s="6">
        <x:v>18.238709715994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22.959</x:v>
      </x:c>
      <x:c r="R198" s="8">
        <x:v>110187.70847835</x:v>
      </x:c>
      <x:c r="S198" s="12">
        <x:v>267515.033292604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25481</x:v>
      </x:c>
      <x:c r="B199" s="1">
        <x:v>44701.6443579861</x:v>
      </x:c>
      <x:c r="C199" s="6">
        <x:v>65.6591649283333</x:v>
      </x:c>
      <x:c r="D199" s="14" t="s">
        <x:v>77</x:v>
      </x:c>
      <x:c r="E199" s="15">
        <x:v>44698.4171984143</x:v>
      </x:c>
      <x:c r="F199" t="s">
        <x:v>82</x:v>
      </x:c>
      <x:c r="G199" s="6">
        <x:v>269.750929455056</x:v>
      </x:c>
      <x:c r="H199" t="s">
        <x:v>83</x:v>
      </x:c>
      <x:c r="I199" s="6">
        <x:v>18.238709715994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22.976</x:v>
      </x:c>
      <x:c r="R199" s="8">
        <x:v>110233.883411473</x:v>
      </x:c>
      <x:c r="S199" s="12">
        <x:v>267487.609483072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25491</x:v>
      </x:c>
      <x:c r="B200" s="1">
        <x:v>44701.6445896643</x:v>
      </x:c>
      <x:c r="C200" s="6">
        <x:v>65.992769325</x:v>
      </x:c>
      <x:c r="D200" s="14" t="s">
        <x:v>77</x:v>
      </x:c>
      <x:c r="E200" s="15">
        <x:v>44698.4171984143</x:v>
      </x:c>
      <x:c r="F200" t="s">
        <x:v>82</x:v>
      </x:c>
      <x:c r="G200" s="6">
        <x:v>269.728155843835</x:v>
      </x:c>
      <x:c r="H200" t="s">
        <x:v>83</x:v>
      </x:c>
      <x:c r="I200" s="6">
        <x:v>18.238709715994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22.977</x:v>
      </x:c>
      <x:c r="R200" s="8">
        <x:v>110265.528186905</x:v>
      </x:c>
      <x:c r="S200" s="12">
        <x:v>267507.284141137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25501</x:v>
      </x:c>
      <x:c r="B201" s="1">
        <x:v>44701.6448207986</x:v>
      </x:c>
      <x:c r="C201" s="6">
        <x:v>66.325628385</x:v>
      </x:c>
      <x:c r="D201" s="14" t="s">
        <x:v>77</x:v>
      </x:c>
      <x:c r="E201" s="15">
        <x:v>44698.4171984143</x:v>
      </x:c>
      <x:c r="F201" t="s">
        <x:v>82</x:v>
      </x:c>
      <x:c r="G201" s="6">
        <x:v>269.568807453496</x:v>
      </x:c>
      <x:c r="H201" t="s">
        <x:v>83</x:v>
      </x:c>
      <x:c r="I201" s="6">
        <x:v>18.238709715994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22.984</x:v>
      </x:c>
      <x:c r="R201" s="8">
        <x:v>110279.654587409</x:v>
      </x:c>
      <x:c r="S201" s="12">
        <x:v>267498.240935383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25511</x:v>
      </x:c>
      <x:c r="B202" s="1">
        <x:v>44701.6450523958</x:v>
      </x:c>
      <x:c r="C202" s="6">
        <x:v>66.6591023166667</x:v>
      </x:c>
      <x:c r="D202" s="14" t="s">
        <x:v>77</x:v>
      </x:c>
      <x:c r="E202" s="15">
        <x:v>44698.4171984143</x:v>
      </x:c>
      <x:c r="F202" t="s">
        <x:v>82</x:v>
      </x:c>
      <x:c r="G202" s="6">
        <x:v>269.523300831233</x:v>
      </x:c>
      <x:c r="H202" t="s">
        <x:v>83</x:v>
      </x:c>
      <x:c r="I202" s="6">
        <x:v>18.238709715994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22.986</x:v>
      </x:c>
      <x:c r="R202" s="8">
        <x:v>110300.833619716</x:v>
      </x:c>
      <x:c r="S202" s="12">
        <x:v>267503.961089001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25521</x:v>
      </x:c>
      <x:c r="B203" s="1">
        <x:v>44701.6452840278</x:v>
      </x:c>
      <x:c r="C203" s="6">
        <x:v>66.9927100666667</x:v>
      </x:c>
      <x:c r="D203" s="14" t="s">
        <x:v>77</x:v>
      </x:c>
      <x:c r="E203" s="15">
        <x:v>44698.4171984143</x:v>
      </x:c>
      <x:c r="F203" t="s">
        <x:v>82</x:v>
      </x:c>
      <x:c r="G203" s="6">
        <x:v>269.369877166256</x:v>
      </x:c>
      <x:c r="H203" t="s">
        <x:v>83</x:v>
      </x:c>
      <x:c r="I203" s="6">
        <x:v>18.23259529401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22.995</x:v>
      </x:c>
      <x:c r="R203" s="8">
        <x:v>110346.99004343</x:v>
      </x:c>
      <x:c r="S203" s="12">
        <x:v>267483.891066075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25531</x:v>
      </x:c>
      <x:c r="B204" s="1">
        <x:v>44701.6455155903</x:v>
      </x:c>
      <x:c r="C204" s="6">
        <x:v>67.3261553016667</x:v>
      </x:c>
      <x:c r="D204" s="14" t="s">
        <x:v>77</x:v>
      </x:c>
      <x:c r="E204" s="15">
        <x:v>44698.4171984143</x:v>
      </x:c>
      <x:c r="F204" t="s">
        <x:v>82</x:v>
      </x:c>
      <x:c r="G204" s="6">
        <x:v>269.119950075313</x:v>
      </x:c>
      <x:c r="H204" t="s">
        <x:v>83</x:v>
      </x:c>
      <x:c r="I204" s="6">
        <x:v>18.23259529401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23.006</x:v>
      </x:c>
      <x:c r="R204" s="8">
        <x:v>110415.783426265</x:v>
      </x:c>
      <x:c r="S204" s="12">
        <x:v>267505.878264098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25541</x:v>
      </x:c>
      <x:c r="B205" s="1">
        <x:v>44701.6457466782</x:v>
      </x:c>
      <x:c r="C205" s="6">
        <x:v>67.6589083583333</x:v>
      </x:c>
      <x:c r="D205" s="14" t="s">
        <x:v>77</x:v>
      </x:c>
      <x:c r="E205" s="15">
        <x:v>44698.4171984143</x:v>
      </x:c>
      <x:c r="F205" t="s">
        <x:v>82</x:v>
      </x:c>
      <x:c r="G205" s="6">
        <x:v>268.858747879396</x:v>
      </x:c>
      <x:c r="H205" t="s">
        <x:v>83</x:v>
      </x:c>
      <x:c r="I205" s="6">
        <x:v>18.2448241490861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23.013</x:v>
      </x:c>
      <x:c r="R205" s="8">
        <x:v>110458.039130803</x:v>
      </x:c>
      <x:c r="S205" s="12">
        <x:v>267498.055542918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25551</x:v>
      </x:c>
      <x:c r="B206" s="1">
        <x:v>44701.6459783912</x:v>
      </x:c>
      <x:c r="C206" s="6">
        <x:v>67.99255727</x:v>
      </x:c>
      <x:c r="D206" s="14" t="s">
        <x:v>77</x:v>
      </x:c>
      <x:c r="E206" s="15">
        <x:v>44698.4171984143</x:v>
      </x:c>
      <x:c r="F206" t="s">
        <x:v>82</x:v>
      </x:c>
      <x:c r="G206" s="6">
        <x:v>268.751146452629</x:v>
      </x:c>
      <x:c r="H206" t="s">
        <x:v>83</x:v>
      </x:c>
      <x:c r="I206" s="6">
        <x:v>18.238709715994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23.02</x:v>
      </x:c>
      <x:c r="R206" s="8">
        <x:v>110479.648181786</x:v>
      </x:c>
      <x:c r="S206" s="12">
        <x:v>267497.227692794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25561</x:v>
      </x:c>
      <x:c r="B207" s="1">
        <x:v>44701.6462100347</x:v>
      </x:c>
      <x:c r="C207" s="6">
        <x:v>68.326145905</x:v>
      </x:c>
      <x:c r="D207" s="14" t="s">
        <x:v>77</x:v>
      </x:c>
      <x:c r="E207" s="15">
        <x:v>44698.4171984143</x:v>
      </x:c>
      <x:c r="F207" t="s">
        <x:v>82</x:v>
      </x:c>
      <x:c r="G207" s="6">
        <x:v>268.79649117937</x:v>
      </x:c>
      <x:c r="H207" t="s">
        <x:v>83</x:v>
      </x:c>
      <x:c r="I207" s="6">
        <x:v>18.238709715994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23.018</x:v>
      </x:c>
      <x:c r="R207" s="8">
        <x:v>110472.64005159</x:v>
      </x:c>
      <x:c r="S207" s="12">
        <x:v>267497.129837445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25571</x:v>
      </x:c>
      <x:c r="B208" s="1">
        <x:v>44701.6464412384</x:v>
      </x:c>
      <x:c r="C208" s="6">
        <x:v>68.6590934416667</x:v>
      </x:c>
      <x:c r="D208" s="14" t="s">
        <x:v>77</x:v>
      </x:c>
      <x:c r="E208" s="15">
        <x:v>44698.4171984143</x:v>
      </x:c>
      <x:c r="F208" t="s">
        <x:v>82</x:v>
      </x:c>
      <x:c r="G208" s="6">
        <x:v>268.841845407042</x:v>
      </x:c>
      <x:c r="H208" t="s">
        <x:v>83</x:v>
      </x:c>
      <x:c r="I208" s="6">
        <x:v>18.238709715994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23.016</x:v>
      </x:c>
      <x:c r="R208" s="8">
        <x:v>110469.071827528</x:v>
      </x:c>
      <x:c r="S208" s="12">
        <x:v>267483.231068741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25581</x:v>
      </x:c>
      <x:c r="B209" s="1">
        <x:v>44701.6466729514</x:v>
      </x:c>
      <x:c r="C209" s="6">
        <x:v>68.9927377016667</x:v>
      </x:c>
      <x:c r="D209" s="14" t="s">
        <x:v>77</x:v>
      </x:c>
      <x:c r="E209" s="15">
        <x:v>44698.4171984143</x:v>
      </x:c>
      <x:c r="F209" t="s">
        <x:v>82</x:v>
      </x:c>
      <x:c r="G209" s="6">
        <x:v>268.989536759835</x:v>
      </x:c>
      <x:c r="H209" t="s">
        <x:v>83</x:v>
      </x:c>
      <x:c r="I209" s="6">
        <x:v>18.2264808831342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23.014</x:v>
      </x:c>
      <x:c r="R209" s="8">
        <x:v>110458.42377023</x:v>
      </x:c>
      <x:c r="S209" s="12">
        <x:v>267489.351671434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25591</x:v>
      </x:c>
      <x:c r="B210" s="1">
        <x:v>44701.6469040162</x:v>
      </x:c>
      <x:c r="C210" s="6">
        <x:v>69.325472875</x:v>
      </x:c>
      <x:c r="D210" s="14" t="s">
        <x:v>77</x:v>
      </x:c>
      <x:c r="E210" s="15">
        <x:v>44698.4171984143</x:v>
      </x:c>
      <x:c r="F210" t="s">
        <x:v>82</x:v>
      </x:c>
      <x:c r="G210" s="6">
        <x:v>268.915678482428</x:v>
      </x:c>
      <x:c r="H210" t="s">
        <x:v>83</x:v>
      </x:c>
      <x:c r="I210" s="6">
        <x:v>18.23259529401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23.015</x:v>
      </x:c>
      <x:c r="R210" s="8">
        <x:v>110450.214796778</x:v>
      </x:c>
      <x:c r="S210" s="12">
        <x:v>267476.962352181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25601</x:v>
      </x:c>
      <x:c r="B211" s="1">
        <x:v>44701.6471358449</x:v>
      </x:c>
      <x:c r="C211" s="6">
        <x:v>69.6593218283333</x:v>
      </x:c>
      <x:c r="D211" s="14" t="s">
        <x:v>77</x:v>
      </x:c>
      <x:c r="E211" s="15">
        <x:v>44698.4171984143</x:v>
      </x:c>
      <x:c r="F211" t="s">
        <x:v>82</x:v>
      </x:c>
      <x:c r="G211" s="6">
        <x:v>268.870310948043</x:v>
      </x:c>
      <x:c r="H211" t="s">
        <x:v>83</x:v>
      </x:c>
      <x:c r="I211" s="6">
        <x:v>18.23259529401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23.017</x:v>
      </x:c>
      <x:c r="R211" s="8">
        <x:v>110442.616213835</x:v>
      </x:c>
      <x:c r="S211" s="12">
        <x:v>267469.826192328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25611</x:v>
      </x:c>
      <x:c r="B212" s="1">
        <x:v>44701.6473674768</x:v>
      </x:c>
      <x:c r="C212" s="6">
        <x:v>69.9928690916667</x:v>
      </x:c>
      <x:c r="D212" s="14" t="s">
        <x:v>77</x:v>
      </x:c>
      <x:c r="E212" s="15">
        <x:v>44698.4171984143</x:v>
      </x:c>
      <x:c r="F212" t="s">
        <x:v>82</x:v>
      </x:c>
      <x:c r="G212" s="6">
        <x:v>268.864526084597</x:v>
      </x:c>
      <x:c r="H212" t="s">
        <x:v>83</x:v>
      </x:c>
      <x:c r="I212" s="6">
        <x:v>18.238709715994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23.015</x:v>
      </x:c>
      <x:c r="R212" s="8">
        <x:v>110456.146811322</x:v>
      </x:c>
      <x:c r="S212" s="12">
        <x:v>267487.555054251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25621</x:v>
      </x:c>
      <x:c r="B213" s="1">
        <x:v>44701.6475984954</x:v>
      </x:c>
      <x:c r="C213" s="6">
        <x:v>70.3255271266667</x:v>
      </x:c>
      <x:c r="D213" s="14" t="s">
        <x:v>77</x:v>
      </x:c>
      <x:c r="E213" s="15">
        <x:v>44698.4171984143</x:v>
      </x:c>
      <x:c r="F213" t="s">
        <x:v>82</x:v>
      </x:c>
      <x:c r="G213" s="6">
        <x:v>268.847630745067</x:v>
      </x:c>
      <x:c r="H213" t="s">
        <x:v>83</x:v>
      </x:c>
      <x:c r="I213" s="6">
        <x:v>18.23259529401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23.018</x:v>
      </x:c>
      <x:c r="R213" s="8">
        <x:v>110462.607997704</x:v>
      </x:c>
      <x:c r="S213" s="12">
        <x:v>267471.390351096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25631</x:v>
      </x:c>
      <x:c r="B214" s="1">
        <x:v>44701.6478304398</x:v>
      </x:c>
      <x:c r="C214" s="6">
        <x:v>70.6595248633333</x:v>
      </x:c>
      <x:c r="D214" s="14" t="s">
        <x:v>77</x:v>
      </x:c>
      <x:c r="E214" s="15">
        <x:v>44698.4171984143</x:v>
      </x:c>
      <x:c r="F214" t="s">
        <x:v>82</x:v>
      </x:c>
      <x:c r="G214" s="6">
        <x:v>268.722696597537</x:v>
      </x:c>
      <x:c r="H214" t="s">
        <x:v>83</x:v>
      </x:c>
      <x:c r="I214" s="6">
        <x:v>18.2448241490861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23.019</x:v>
      </x:c>
      <x:c r="R214" s="8">
        <x:v>110472.402400392</x:v>
      </x:c>
      <x:c r="S214" s="12">
        <x:v>267473.153988805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25641</x:v>
      </x:c>
      <x:c r="B215" s="1">
        <x:v>44701.6480614583</x:v>
      </x:c>
      <x:c r="C215" s="6">
        <x:v>70.9921945966667</x:v>
      </x:c>
      <x:c r="D215" s="14" t="s">
        <x:v>77</x:v>
      </x:c>
      <x:c r="E215" s="15">
        <x:v>44698.4171984143</x:v>
      </x:c>
      <x:c r="F215" t="s">
        <x:v>82</x:v>
      </x:c>
      <x:c r="G215" s="6">
        <x:v>268.683147170666</x:v>
      </x:c>
      <x:c r="H215" t="s">
        <x:v>83</x:v>
      </x:c>
      <x:c r="I215" s="6">
        <x:v>18.238709715994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23.023</x:v>
      </x:c>
      <x:c r="R215" s="8">
        <x:v>110482.219486064</x:v>
      </x:c>
      <x:c r="S215" s="12">
        <x:v>267485.217618507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25651</x:v>
      </x:c>
      <x:c r="B216" s="1">
        <x:v>44701.6482931366</x:v>
      </x:c>
      <x:c r="C216" s="6">
        <x:v>71.3257722633333</x:v>
      </x:c>
      <x:c r="D216" s="14" t="s">
        <x:v>77</x:v>
      </x:c>
      <x:c r="E216" s="15">
        <x:v>44698.4171984143</x:v>
      </x:c>
      <x:c r="F216" t="s">
        <x:v>82</x:v>
      </x:c>
      <x:c r="G216" s="6">
        <x:v>268.819167105416</x:v>
      </x:c>
      <x:c r="H216" t="s">
        <x:v>83</x:v>
      </x:c>
      <x:c r="I216" s="6">
        <x:v>18.238709715994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23.017</x:v>
      </x:c>
      <x:c r="R216" s="8">
        <x:v>110488.680225155</x:v>
      </x:c>
      <x:c r="S216" s="12">
        <x:v>267471.502595153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25661</x:v>
      </x:c>
      <x:c r="B217" s="1">
        <x:v>44701.6485248495</x:v>
      </x:c>
      <x:c r="C217" s="6">
        <x:v>71.65947394</x:v>
      </x:c>
      <x:c r="D217" s="14" t="s">
        <x:v>77</x:v>
      </x:c>
      <x:c r="E217" s="15">
        <x:v>44698.4171984143</x:v>
      </x:c>
      <x:c r="F217" t="s">
        <x:v>82</x:v>
      </x:c>
      <x:c r="G217" s="6">
        <x:v>268.728477651236</x:v>
      </x:c>
      <x:c r="H217" t="s">
        <x:v>83</x:v>
      </x:c>
      <x:c r="I217" s="6">
        <x:v>18.238709715994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23.021</x:v>
      </x:c>
      <x:c r="R217" s="8">
        <x:v>110488.757491767</x:v>
      </x:c>
      <x:c r="S217" s="12">
        <x:v>267466.567004301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25671</x:v>
      </x:c>
      <x:c r="B218" s="1">
        <x:v>44701.6487559028</x:v>
      </x:c>
      <x:c r="C218" s="6">
        <x:v>71.9921853816667</x:v>
      </x:c>
      <x:c r="D218" s="14" t="s">
        <x:v>77</x:v>
      </x:c>
      <x:c r="E218" s="15">
        <x:v>44698.4171984143</x:v>
      </x:c>
      <x:c r="F218" t="s">
        <x:v>82</x:v>
      </x:c>
      <x:c r="G218" s="6">
        <x:v>268.632043236358</x:v>
      </x:c>
      <x:c r="H218" t="s">
        <x:v>83</x:v>
      </x:c>
      <x:c r="I218" s="6">
        <x:v>18.2448241490861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23.023</x:v>
      </x:c>
      <x:c r="R218" s="8">
        <x:v>110489.284944999</x:v>
      </x:c>
      <x:c r="S218" s="12">
        <x:v>267471.010596702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25681</x:v>
      </x:c>
      <x:c r="B219" s="1">
        <x:v>44701.648987581</x:v>
      </x:c>
      <x:c r="C219" s="6">
        <x:v>72.3257868366667</x:v>
      </x:c>
      <x:c r="D219" s="14" t="s">
        <x:v>77</x:v>
      </x:c>
      <x:c r="E219" s="15">
        <x:v>44698.4171984143</x:v>
      </x:c>
      <x:c r="F219" t="s">
        <x:v>82</x:v>
      </x:c>
      <x:c r="G219" s="6">
        <x:v>268.632043236358</x:v>
      </x:c>
      <x:c r="H219" t="s">
        <x:v>83</x:v>
      </x:c>
      <x:c r="I219" s="6">
        <x:v>18.2448241490861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23.023</x:v>
      </x:c>
      <x:c r="R219" s="8">
        <x:v>110501.228305505</x:v>
      </x:c>
      <x:c r="S219" s="12">
        <x:v>267463.381544949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25691</x:v>
      </x:c>
      <x:c r="B220" s="1">
        <x:v>44701.6492190972</x:v>
      </x:c>
      <x:c r="C220" s="6">
        <x:v>72.6591801</x:v>
      </x:c>
      <x:c r="D220" s="14" t="s">
        <x:v>77</x:v>
      </x:c>
      <x:c r="E220" s="15">
        <x:v>44698.4171984143</x:v>
      </x:c>
      <x:c r="F220" t="s">
        <x:v>82</x:v>
      </x:c>
      <x:c r="G220" s="6">
        <x:v>268.541427843904</x:v>
      </x:c>
      <x:c r="H220" t="s">
        <x:v>83</x:v>
      </x:c>
      <x:c r="I220" s="6">
        <x:v>18.2448241490861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23.027</x:v>
      </x:c>
      <x:c r="R220" s="8">
        <x:v>110506.352143768</x:v>
      </x:c>
      <x:c r="S220" s="12">
        <x:v>267465.444726147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25701</x:v>
      </x:c>
      <x:c r="B221" s="1">
        <x:v>44701.6494508102</x:v>
      </x:c>
      <x:c r="C221" s="6">
        <x:v>72.9928498633333</x:v>
      </x:c>
      <x:c r="D221" s="14" t="s">
        <x:v>77</x:v>
      </x:c>
      <x:c r="E221" s="15">
        <x:v>44698.4171984143</x:v>
      </x:c>
      <x:c r="F221" t="s">
        <x:v>82</x:v>
      </x:c>
      <x:c r="G221" s="6">
        <x:v>268.518779925795</x:v>
      </x:c>
      <x:c r="H221" t="s">
        <x:v>83</x:v>
      </x:c>
      <x:c r="I221" s="6">
        <x:v>18.2448241490861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23.028</x:v>
      </x:c>
      <x:c r="R221" s="8">
        <x:v>110516.0176412</x:v>
      </x:c>
      <x:c r="S221" s="12">
        <x:v>267480.976179357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25711</x:v>
      </x:c>
      <x:c r="B222" s="1">
        <x:v>44701.6496819444</x:v>
      </x:c>
      <x:c r="C222" s="6">
        <x:v>73.3257132966667</x:v>
      </x:c>
      <x:c r="D222" s="14" t="s">
        <x:v>77</x:v>
      </x:c>
      <x:c r="E222" s="15">
        <x:v>44698.4171984143</x:v>
      </x:c>
      <x:c r="F222" t="s">
        <x:v>82</x:v>
      </x:c>
      <x:c r="G222" s="6">
        <x:v>268.50192016023</x:v>
      </x:c>
      <x:c r="H222" t="s">
        <x:v>83</x:v>
      </x:c>
      <x:c r="I222" s="6">
        <x:v>18.238709715994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23.031</x:v>
      </x:c>
      <x:c r="R222" s="8">
        <x:v>110512.019981783</x:v>
      </x:c>
      <x:c r="S222" s="12">
        <x:v>267471.009138411</x:v>
      </x:c>
      <x:c r="T222" s="12">
        <x:v>32.55</x:v>
      </x:c>
      <x:c r="U222" s="12">
        <x:v>27.7</x:v>
      </x:c>
      <x:c r="V222" s="12">
        <x:f>NA()</x:f>
      </x:c>
    </x:row>
    <x:row r="223">
      <x:c r="A223">
        <x:v>25721</x:v>
      </x:c>
      <x:c r="B223" s="1">
        <x:v>44701.6499136227</x:v>
      </x:c>
      <x:c r="C223" s="6">
        <x:v>73.6592869033333</x:v>
      </x:c>
      <x:c r="D223" s="14" t="s">
        <x:v>77</x:v>
      </x:c>
      <x:c r="E223" s="15">
        <x:v>44698.4171984143</x:v>
      </x:c>
      <x:c r="F223" t="s">
        <x:v>82</x:v>
      </x:c>
      <x:c r="G223" s="6">
        <x:v>268.473491203148</x:v>
      </x:c>
      <x:c r="H223" t="s">
        <x:v>83</x:v>
      </x:c>
      <x:c r="I223" s="6">
        <x:v>18.2448241490861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23.03</x:v>
      </x:c>
      <x:c r="R223" s="8">
        <x:v>110517.507155628</x:v>
      </x:c>
      <x:c r="S223" s="12">
        <x:v>267473.613922496</x:v>
      </x:c>
      <x:c r="T223" s="12">
        <x:v>32.55</x:v>
      </x:c>
      <x:c r="U223" s="12">
        <x:v>27.7</x:v>
      </x:c>
      <x:c r="V223" s="12">
        <x:f>NA()</x:f>
      </x:c>
    </x:row>
    <x:row r="224">
      <x:c r="A224">
        <x:v>25731</x:v>
      </x:c>
      <x:c r="B224" s="1">
        <x:v>44701.6501448727</x:v>
      </x:c>
      <x:c r="C224" s="6">
        <x:v>73.9922699583333</x:v>
      </x:c>
      <x:c r="D224" s="14" t="s">
        <x:v>77</x:v>
      </x:c>
      <x:c r="E224" s="15">
        <x:v>44698.4171984143</x:v>
      </x:c>
      <x:c r="F224" t="s">
        <x:v>82</x:v>
      </x:c>
      <x:c r="G224" s="6">
        <x:v>268.422431410962</x:v>
      </x:c>
      <x:c r="H224" t="s">
        <x:v>83</x:v>
      </x:c>
      <x:c r="I224" s="6">
        <x:v>18.2509385932867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23.03</x:v>
      </x:c>
      <x:c r="R224" s="8">
        <x:v>110507.068827846</x:v>
      </x:c>
      <x:c r="S224" s="12">
        <x:v>267466.647966492</x:v>
      </x:c>
      <x:c r="T224" s="12">
        <x:v>32.55</x:v>
      </x:c>
      <x:c r="U224" s="12">
        <x:v>27.7</x:v>
      </x:c>
      <x:c r="V224" s="12">
        <x:f>NA()</x:f>
      </x:c>
    </x:row>
    <x:row r="225">
      <x:c r="A225">
        <x:v>25741</x:v>
      </x:c>
      <x:c r="B225" s="1">
        <x:v>44701.6503765046</x:v>
      </x:c>
      <x:c r="C225" s="6">
        <x:v>74.3258477766667</x:v>
      </x:c>
      <x:c r="D225" s="14" t="s">
        <x:v>77</x:v>
      </x:c>
      <x:c r="E225" s="15">
        <x:v>44698.4171984143</x:v>
      </x:c>
      <x:c r="F225" t="s">
        <x:v>82</x:v>
      </x:c>
      <x:c r="G225" s="6">
        <x:v>268.496134378992</x:v>
      </x:c>
      <x:c r="H225" t="s">
        <x:v>83</x:v>
      </x:c>
      <x:c r="I225" s="6">
        <x:v>18.2448241490861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23.029</x:v>
      </x:c>
      <x:c r="R225" s="8">
        <x:v>110511.587490318</x:v>
      </x:c>
      <x:c r="S225" s="12">
        <x:v>267485.90272628</x:v>
      </x:c>
      <x:c r="T225" s="12">
        <x:v>32.55</x:v>
      </x:c>
      <x:c r="U225" s="12">
        <x:v>27.7</x:v>
      </x:c>
      <x:c r="V225" s="12">
        <x:f>NA()</x:f>
      </x:c>
    </x:row>
    <x:row r="226">
      <x:c r="A226">
        <x:v>25751</x:v>
      </x:c>
      <x:c r="B226" s="1">
        <x:v>44701.6506081366</x:v>
      </x:c>
      <x:c r="C226" s="6">
        <x:v>74.6594183033333</x:v>
      </x:c>
      <x:c r="D226" s="14" t="s">
        <x:v>77</x:v>
      </x:c>
      <x:c r="E226" s="15">
        <x:v>44698.4171984143</x:v>
      </x:c>
      <x:c r="F226" t="s">
        <x:v>82</x:v>
      </x:c>
      <x:c r="G226" s="6">
        <x:v>268.428211962948</x:v>
      </x:c>
      <x:c r="H226" t="s">
        <x:v>83</x:v>
      </x:c>
      <x:c r="I226" s="6">
        <x:v>18.2448241490861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23.032</x:v>
      </x:c>
      <x:c r="R226" s="8">
        <x:v>110527.913626864</x:v>
      </x:c>
      <x:c r="S226" s="12">
        <x:v>267482.442279592</x:v>
      </x:c>
      <x:c r="T226" s="12">
        <x:v>32.55</x:v>
      </x:c>
      <x:c r="U226" s="12">
        <x:v>27.7</x:v>
      </x:c>
      <x:c r="V226" s="12">
        <x:f>NA()</x:f>
      </x:c>
    </x:row>
    <x:row r="227">
      <x:c r="A227">
        <x:v>25761</x:v>
      </x:c>
      <x:c r="B227" s="1">
        <x:v>44701.6508391551</x:v>
      </x:c>
      <x:c r="C227" s="6">
        <x:v>74.9920941933333</x:v>
      </x:c>
      <x:c r="D227" s="14" t="s">
        <x:v>77</x:v>
      </x:c>
      <x:c r="E227" s="15">
        <x:v>44698.4171984143</x:v>
      </x:c>
      <x:c r="F227" t="s">
        <x:v>82</x:v>
      </x:c>
      <x:c r="G227" s="6">
        <x:v>268.377160707816</x:v>
      </x:c>
      <x:c r="H227" t="s">
        <x:v>83</x:v>
      </x:c>
      <x:c r="I227" s="6">
        <x:v>18.2509385932867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23.032</x:v>
      </x:c>
      <x:c r="R227" s="8">
        <x:v>110529.22855331</x:v>
      </x:c>
      <x:c r="S227" s="12">
        <x:v>267465.33260865</x:v>
      </x:c>
      <x:c r="T227" s="12">
        <x:v>32.55</x:v>
      </x:c>
      <x:c r="U227" s="12">
        <x:v>27.7</x:v>
      </x:c>
      <x:c r="V227" s="12">
        <x:f>NA()</x:f>
      </x:c>
    </x:row>
    <x:row r="228">
      <x:c r="A228">
        <x:v>25771</x:v>
      </x:c>
      <x:c r="B228" s="1">
        <x:v>44701.6510709838</x:v>
      </x:c>
      <x:c r="C228" s="6">
        <x:v>75.3259065783333</x:v>
      </x:c>
      <x:c r="D228" s="14" t="s">
        <x:v>77</x:v>
      </x:c>
      <x:c r="E228" s="15">
        <x:v>44698.4171984143</x:v>
      </x:c>
      <x:c r="F228" t="s">
        <x:v>82</x:v>
      </x:c>
      <x:c r="G228" s="6">
        <x:v>268.292431109231</x:v>
      </x:c>
      <x:c r="H228" t="s">
        <x:v>83</x:v>
      </x:c>
      <x:c r="I228" s="6">
        <x:v>18.2448241490861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23.038</x:v>
      </x:c>
      <x:c r="R228" s="8">
        <x:v>110546.347838236</x:v>
      </x:c>
      <x:c r="S228" s="12">
        <x:v>267461.869064433</x:v>
      </x:c>
      <x:c r="T228" s="12">
        <x:v>32.55</x:v>
      </x:c>
      <x:c r="U228" s="12">
        <x:v>27.7</x:v>
      </x:c>
      <x:c r="V228" s="12">
        <x:f>NA()</x:f>
      </x:c>
    </x:row>
    <x:row r="229">
      <x:c r="A229">
        <x:v>25781</x:v>
      </x:c>
      <x:c r="B229" s="1">
        <x:v>44701.6513025463</x:v>
      </x:c>
      <x:c r="C229" s="6">
        <x:v>75.6593750033333</x:v>
      </x:c>
      <x:c r="D229" s="14" t="s">
        <x:v>77</x:v>
      </x:c>
      <x:c r="E229" s="15">
        <x:v>44698.4171984143</x:v>
      </x:c>
      <x:c r="F229" t="s">
        <x:v>82</x:v>
      </x:c>
      <x:c r="G229" s="6">
        <x:v>268.315055329908</x:v>
      </x:c>
      <x:c r="H229" t="s">
        <x:v>83</x:v>
      </x:c>
      <x:c r="I229" s="6">
        <x:v>18.2448241490861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23.037</x:v>
      </x:c>
      <x:c r="R229" s="8">
        <x:v>110557.035843564</x:v>
      </x:c>
      <x:c r="S229" s="12">
        <x:v>267466.551420713</x:v>
      </x:c>
      <x:c r="T229" s="12">
        <x:v>32.55</x:v>
      </x:c>
      <x:c r="U229" s="12">
        <x:v>27.7</x:v>
      </x:c>
      <x:c r="V229" s="12">
        <x:f>NA()</x:f>
      </x:c>
    </x:row>
    <x:row r="230">
      <x:c r="A230">
        <x:v>25791</x:v>
      </x:c>
      <x:c r="B230" s="1">
        <x:v>44701.6515336458</x:v>
      </x:c>
      <x:c r="C230" s="6">
        <x:v>75.99213121</x:v>
      </x:c>
      <x:c r="D230" s="14" t="s">
        <x:v>77</x:v>
      </x:c>
      <x:c r="E230" s="15">
        <x:v>44698.4171984143</x:v>
      </x:c>
      <x:c r="F230" t="s">
        <x:v>82</x:v>
      </x:c>
      <x:c r="G230" s="6">
        <x:v>268.269809256387</x:v>
      </x:c>
      <x:c r="H230" t="s">
        <x:v>83</x:v>
      </x:c>
      <x:c r="I230" s="6">
        <x:v>18.2448241490861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23.039</x:v>
      </x:c>
      <x:c r="R230" s="8">
        <x:v>110573.167069317</x:v>
      </x:c>
      <x:c r="S230" s="12">
        <x:v>267463.452377493</x:v>
      </x:c>
      <x:c r="T230" s="12">
        <x:v>32.55</x:v>
      </x:c>
      <x:c r="U230" s="12">
        <x:v>27.7</x:v>
      </x:c>
      <x:c r="V230" s="12">
        <x:f>NA()</x:f>
      </x:c>
    </x:row>
    <x:row r="231">
      <x:c r="A231">
        <x:v>25801</x:v>
      </x:c>
      <x:c r="B231" s="1">
        <x:v>44701.6517652431</x:v>
      </x:c>
      <x:c r="C231" s="6">
        <x:v>76.32561856</x:v>
      </x:c>
      <x:c r="D231" s="14" t="s">
        <x:v>77</x:v>
      </x:c>
      <x:c r="E231" s="15">
        <x:v>44698.4171984143</x:v>
      </x:c>
      <x:c r="F231" t="s">
        <x:v>82</x:v>
      </x:c>
      <x:c r="G231" s="6">
        <x:v>268.179345516409</x:v>
      </x:c>
      <x:c r="H231" t="s">
        <x:v>83</x:v>
      </x:c>
      <x:c r="I231" s="6">
        <x:v>18.2448241490861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23.043</x:v>
      </x:c>
      <x:c r="R231" s="8">
        <x:v>110591.959080039</x:v>
      </x:c>
      <x:c r="S231" s="12">
        <x:v>267463.940269698</x:v>
      </x:c>
      <x:c r="T231" s="12">
        <x:v>32.55</x:v>
      </x:c>
      <x:c r="U231" s="12">
        <x:v>27.7</x:v>
      </x:c>
      <x:c r="V231" s="12">
        <x:f>NA()</x:f>
      </x:c>
    </x:row>
    <x:row r="232">
      <x:c r="A232">
        <x:v>25811</x:v>
      </x:c>
      <x:c r="B232" s="1">
        <x:v>44701.651996794</x:v>
      </x:c>
      <x:c r="C232" s="6">
        <x:v>76.659074035</x:v>
      </x:c>
      <x:c r="D232" s="14" t="s">
        <x:v>77</x:v>
      </x:c>
      <x:c r="E232" s="15">
        <x:v>44698.4171984143</x:v>
      </x:c>
      <x:c r="F232" t="s">
        <x:v>82</x:v>
      </x:c>
      <x:c r="G232" s="6">
        <x:v>268.072113771115</x:v>
      </x:c>
      <x:c r="H232" t="s">
        <x:v>83</x:v>
      </x:c>
      <x:c r="I232" s="6">
        <x:v>18.238709715994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23.05</x:v>
      </x:c>
      <x:c r="R232" s="8">
        <x:v>110615.135356094</x:v>
      </x:c>
      <x:c r="S232" s="12">
        <x:v>267465.19788198</x:v>
      </x:c>
      <x:c r="T232" s="12">
        <x:v>32.55</x:v>
      </x:c>
      <x:c r="U232" s="12">
        <x:v>27.7</x:v>
      </x:c>
      <x:c r="V232" s="12">
        <x:f>NA()</x:f>
      </x:c>
    </x:row>
    <x:row r="233">
      <x:c r="A233">
        <x:v>25821</x:v>
      </x:c>
      <x:c r="B233" s="1">
        <x:v>44701.6522283565</x:v>
      </x:c>
      <x:c r="C233" s="6">
        <x:v>76.9925261016667</x:v>
      </x:c>
      <x:c r="D233" s="14" t="s">
        <x:v>77</x:v>
      </x:c>
      <x:c r="E233" s="15">
        <x:v>44698.4171984143</x:v>
      </x:c>
      <x:c r="F233" t="s">
        <x:v>82</x:v>
      </x:c>
      <x:c r="G233" s="6">
        <x:v>268.043720882501</x:v>
      </x:c>
      <x:c r="H233" t="s">
        <x:v>83</x:v>
      </x:c>
      <x:c r="I233" s="6">
        <x:v>18.2448241490861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23.049</x:v>
      </x:c>
      <x:c r="R233" s="8">
        <x:v>110642.31181644</x:v>
      </x:c>
      <x:c r="S233" s="12">
        <x:v>267460.99721146</x:v>
      </x:c>
      <x:c r="T233" s="12">
        <x:v>32.55</x:v>
      </x:c>
      <x:c r="U233" s="12">
        <x:v>27.7</x:v>
      </x:c>
      <x:c r="V233" s="12">
        <x:f>NA()</x:f>
      </x:c>
    </x:row>
    <x:row r="234">
      <x:c r="A234">
        <x:v>25831</x:v>
      </x:c>
      <x:c r="B234" s="1">
        <x:v>44701.6524600347</x:v>
      </x:c>
      <x:c r="C234" s="6">
        <x:v>77.3261469633333</x:v>
      </x:c>
      <x:c r="D234" s="14" t="s">
        <x:v>77</x:v>
      </x:c>
      <x:c r="E234" s="15">
        <x:v>44698.4171984143</x:v>
      </x:c>
      <x:c r="F234" t="s">
        <x:v>82</x:v>
      </x:c>
      <x:c r="G234" s="6">
        <x:v>267.840443479692</x:v>
      </x:c>
      <x:c r="H234" t="s">
        <x:v>83</x:v>
      </x:c>
      <x:c r="I234" s="6">
        <x:v>18.2448241490861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23.058</x:v>
      </x:c>
      <x:c r="R234" s="8">
        <x:v>110667.915073825</x:v>
      </x:c>
      <x:c r="S234" s="12">
        <x:v>267452.545107793</x:v>
      </x:c>
      <x:c r="T234" s="12">
        <x:v>32.55</x:v>
      </x:c>
      <x:c r="U234" s="12">
        <x:v>27.7</x:v>
      </x:c>
      <x:c r="V234" s="12">
        <x:f>NA()</x:f>
      </x:c>
    </x:row>
    <x:row r="235">
      <x:c r="A235">
        <x:v>25841</x:v>
      </x:c>
      <x:c r="B235" s="1">
        <x:v>44701.6526911227</x:v>
      </x:c>
      <x:c r="C235" s="6">
        <x:v>77.65891838</x:v>
      </x:c>
      <x:c r="D235" s="14" t="s">
        <x:v>77</x:v>
      </x:c>
      <x:c r="E235" s="15">
        <x:v>44698.4171984143</x:v>
      </x:c>
      <x:c r="F235" t="s">
        <x:v>82</x:v>
      </x:c>
      <x:c r="G235" s="6">
        <x:v>267.772726854199</x:v>
      </x:c>
      <x:c r="H235" t="s">
        <x:v>83</x:v>
      </x:c>
      <x:c r="I235" s="6">
        <x:v>18.2448241490861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23.061</x:v>
      </x:c>
      <x:c r="R235" s="8">
        <x:v>110680.450436593</x:v>
      </x:c>
      <x:c r="S235" s="12">
        <x:v>267453.42949893</x:v>
      </x:c>
      <x:c r="T235" s="12">
        <x:v>32.55</x:v>
      </x:c>
      <x:c r="U235" s="12">
        <x:v>27.7</x:v>
      </x:c>
      <x:c r="V235" s="12">
        <x:f>NA()</x:f>
      </x:c>
    </x:row>
    <x:row r="236">
      <x:c r="A236">
        <x:v>25851</x:v>
      </x:c>
      <x:c r="B236" s="1">
        <x:v>44701.6529228009</x:v>
      </x:c>
      <x:c r="C236" s="6">
        <x:v>77.9925095066667</x:v>
      </x:c>
      <x:c r="D236" s="14" t="s">
        <x:v>77</x:v>
      </x:c>
      <x:c r="E236" s="15">
        <x:v>44698.4171984143</x:v>
      </x:c>
      <x:c r="F236" t="s">
        <x:v>82</x:v>
      </x:c>
      <x:c r="G236" s="6">
        <x:v>267.750159365901</x:v>
      </x:c>
      <x:c r="H236" t="s">
        <x:v>83</x:v>
      </x:c>
      <x:c r="I236" s="6">
        <x:v>18.2448241490861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23.062</x:v>
      </x:c>
      <x:c r="R236" s="8">
        <x:v>110698.705316037</x:v>
      </x:c>
      <x:c r="S236" s="12">
        <x:v>267456.144973878</x:v>
      </x:c>
      <x:c r="T236" s="12">
        <x:v>32.55</x:v>
      </x:c>
      <x:c r="U236" s="12">
        <x:v>27.7</x:v>
      </x:c>
      <x:c r="V236" s="12">
        <x:f>NA()</x:f>
      </x:c>
    </x:row>
    <x:row r="237">
      <x:c r="A237">
        <x:v>25861</x:v>
      </x:c>
      <x:c r="B237" s="1">
        <x:v>44701.6531543981</x:v>
      </x:c>
      <x:c r="C237" s="6">
        <x:v>78.3260198883333</x:v>
      </x:c>
      <x:c r="D237" s="14" t="s">
        <x:v>77</x:v>
      </x:c>
      <x:c r="E237" s="15">
        <x:v>44698.4171984143</x:v>
      </x:c>
      <x:c r="F237" t="s">
        <x:v>82</x:v>
      </x:c>
      <x:c r="G237" s="6">
        <x:v>267.513022378879</x:v>
      </x:c>
      <x:c r="H237" t="s">
        <x:v>83</x:v>
      </x:c>
      <x:c r="I237" s="6">
        <x:v>18.2570530485964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23.068</x:v>
      </x:c>
      <x:c r="R237" s="8">
        <x:v>110720.048009941</x:v>
      </x:c>
      <x:c r="S237" s="12">
        <x:v>267473.391577558</x:v>
      </x:c>
      <x:c r="T237" s="12">
        <x:v>32.55</x:v>
      </x:c>
      <x:c r="U237" s="12">
        <x:v>27.7</x:v>
      </x:c>
      <x:c r="V237" s="12">
        <x:f>NA()</x:f>
      </x:c>
    </x:row>
    <x:row r="238">
      <x:c r="A238">
        <x:v>25871</x:v>
      </x:c>
      <x:c r="B238" s="1">
        <x:v>44701.6533854977</x:v>
      </x:c>
      <x:c r="C238" s="6">
        <x:v>78.6588124933333</x:v>
      </x:c>
      <x:c r="D238" s="14" t="s">
        <x:v>77</x:v>
      </x:c>
      <x:c r="E238" s="15">
        <x:v>44698.4171984143</x:v>
      </x:c>
      <x:c r="F238" t="s">
        <x:v>82</x:v>
      </x:c>
      <x:c r="G238" s="6">
        <x:v>267.496272970036</x:v>
      </x:c>
      <x:c r="H238" t="s">
        <x:v>83</x:v>
      </x:c>
      <x:c r="I238" s="6">
        <x:v>18.2509385932867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23.071</x:v>
      </x:c>
      <x:c r="R238" s="8">
        <x:v>110721.174812329</x:v>
      </x:c>
      <x:c r="S238" s="12">
        <x:v>267456.23903423</x:v>
      </x:c>
      <x:c r="T238" s="12">
        <x:v>32.55</x:v>
      </x:c>
      <x:c r="U238" s="12">
        <x:v>27.7</x:v>
      </x:c>
      <x:c r="V238" s="12">
        <x:f>NA()</x:f>
      </x:c>
    </x:row>
    <x:row r="239">
      <x:c r="A239">
        <x:v>25881</x:v>
      </x:c>
      <x:c r="B239" s="1">
        <x:v>44701.6536169329</x:v>
      </x:c>
      <x:c r="C239" s="6">
        <x:v>78.9920741566667</x:v>
      </x:c>
      <x:c r="D239" s="14" t="s">
        <x:v>77</x:v>
      </x:c>
      <x:c r="E239" s="15">
        <x:v>44698.4171984143</x:v>
      </x:c>
      <x:c r="F239" t="s">
        <x:v>82</x:v>
      </x:c>
      <x:c r="G239" s="6">
        <x:v>267.377802857173</x:v>
      </x:c>
      <x:c r="H239" t="s">
        <x:v>83</x:v>
      </x:c>
      <x:c r="I239" s="6">
        <x:v>18.2570530485964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23.074</x:v>
      </x:c>
      <x:c r="R239" s="8">
        <x:v>110730.404012741</x:v>
      </x:c>
      <x:c r="S239" s="12">
        <x:v>267457.571392516</x:v>
      </x:c>
      <x:c r="T239" s="12">
        <x:v>32.55</x:v>
      </x:c>
      <x:c r="U239" s="12">
        <x:v>27.7</x:v>
      </x:c>
      <x:c r="V239" s="12">
        <x:f>NA()</x:f>
      </x:c>
    </x:row>
    <x:row r="240">
      <x:c r="A240">
        <x:v>25891</x:v>
      </x:c>
      <x:c r="B240" s="1">
        <x:v>44701.6538484607</x:v>
      </x:c>
      <x:c r="C240" s="6">
        <x:v>79.3254822616667</x:v>
      </x:c>
      <x:c r="D240" s="14" t="s">
        <x:v>77</x:v>
      </x:c>
      <x:c r="E240" s="15">
        <x:v>44698.4171984143</x:v>
      </x:c>
      <x:c r="F240" t="s">
        <x:v>82</x:v>
      </x:c>
      <x:c r="G240" s="6">
        <x:v>267.451196009534</x:v>
      </x:c>
      <x:c r="H240" t="s">
        <x:v>83</x:v>
      </x:c>
      <x:c r="I240" s="6">
        <x:v>18.2509385932867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23.073</x:v>
      </x:c>
      <x:c r="R240" s="8">
        <x:v>110748.671576445</x:v>
      </x:c>
      <x:c r="S240" s="12">
        <x:v>267459.39662309</x:v>
      </x:c>
      <x:c r="T240" s="12">
        <x:v>32.55</x:v>
      </x:c>
      <x:c r="U240" s="12">
        <x:v>27.7</x:v>
      </x:c>
      <x:c r="V240" s="12">
        <x:f>NA()</x:f>
      </x:c>
    </x:row>
    <x:row r="241">
      <x:c r="A241">
        <x:v>25901</x:v>
      </x:c>
      <x:c r="B241" s="1">
        <x:v>44701.6540802431</x:v>
      </x:c>
      <x:c r="C241" s="6">
        <x:v>79.659218155</x:v>
      </x:c>
      <x:c r="D241" s="14" t="s">
        <x:v>77</x:v>
      </x:c>
      <x:c r="E241" s="15">
        <x:v>44698.4171984143</x:v>
      </x:c>
      <x:c r="F241" t="s">
        <x:v>82</x:v>
      </x:c>
      <x:c r="G241" s="6">
        <x:v>267.338544819742</x:v>
      </x:c>
      <x:c r="H241" t="s">
        <x:v>83</x:v>
      </x:c>
      <x:c r="I241" s="6">
        <x:v>18.2509385932867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23.078</x:v>
      </x:c>
      <x:c r="R241" s="8">
        <x:v>110756.353125704</x:v>
      </x:c>
      <x:c r="S241" s="12">
        <x:v>267444.810382001</x:v>
      </x:c>
      <x:c r="T241" s="12">
        <x:v>32.55</x:v>
      </x:c>
      <x:c r="U241" s="12">
        <x:v>27.7</x:v>
      </x:c>
      <x:c r="V241" s="12">
        <x:f>NA()</x:f>
      </x:c>
    </x:row>
    <x:row r="242">
      <x:c r="A242">
        <x:v>25911</x:v>
      </x:c>
      <x:c r="B242" s="1">
        <x:v>44701.6543118403</x:v>
      </x:c>
      <x:c r="C242" s="6">
        <x:v>79.9927611533333</x:v>
      </x:c>
      <x:c r="D242" s="14" t="s">
        <x:v>77</x:v>
      </x:c>
      <x:c r="E242" s="15">
        <x:v>44698.4171984143</x:v>
      </x:c>
      <x:c r="F242" t="s">
        <x:v>82</x:v>
      </x:c>
      <x:c r="G242" s="6">
        <x:v>267.456996609107</x:v>
      </x:c>
      <x:c r="H242" t="s">
        <x:v>83</x:v>
      </x:c>
      <x:c r="I242" s="6">
        <x:v>18.2448241490861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23.075</x:v>
      </x:c>
      <x:c r="R242" s="8">
        <x:v>110770.522503098</x:v>
      </x:c>
      <x:c r="S242" s="12">
        <x:v>267451.412444253</x:v>
      </x:c>
      <x:c r="T242" s="12">
        <x:v>32.55</x:v>
      </x:c>
      <x:c r="U242" s="12">
        <x:v>27.7</x:v>
      </x:c>
      <x:c r="V242" s="12">
        <x:f>NA()</x:f>
      </x:c>
    </x:row>
    <x:row r="243">
      <x:c r="A243">
        <x:v>25921</x:v>
      </x:c>
      <x:c r="B243" s="1">
        <x:v>44701.6545429051</x:v>
      </x:c>
      <x:c r="C243" s="6">
        <x:v>80.3254376216667</x:v>
      </x:c>
      <x:c r="D243" s="14" t="s">
        <x:v>77</x:v>
      </x:c>
      <x:c r="E243" s="15">
        <x:v>44698.4171984143</x:v>
      </x:c>
      <x:c r="F243" t="s">
        <x:v>82</x:v>
      </x:c>
      <x:c r="G243" s="6">
        <x:v>267.203441055772</x:v>
      </x:c>
      <x:c r="H243" t="s">
        <x:v>83</x:v>
      </x:c>
      <x:c r="I243" s="6">
        <x:v>18.2509385932867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23.084</x:v>
      </x:c>
      <x:c r="R243" s="8">
        <x:v>110768.441732199</x:v>
      </x:c>
      <x:c r="S243" s="12">
        <x:v>267429.759075941</x:v>
      </x:c>
      <x:c r="T243" s="12">
        <x:v>32.55</x:v>
      </x:c>
      <x:c r="U243" s="12">
        <x:v>27.7</x:v>
      </x:c>
      <x:c r="V243" s="12">
        <x:f>NA()</x:f>
      </x:c>
    </x:row>
    <x:row r="244">
      <x:c r="A244">
        <x:v>25929</x:v>
      </x:c>
      <x:c r="B244" s="1">
        <x:v>44701.6547747338</x:v>
      </x:c>
      <x:c r="C244" s="6">
        <x:v>80.65931223</x:v>
      </x:c>
      <x:c r="D244" s="14" t="s">
        <x:v>77</x:v>
      </x:c>
      <x:c r="E244" s="15">
        <x:v>44698.4171984143</x:v>
      </x:c>
      <x:c r="F244" t="s">
        <x:v>82</x:v>
      </x:c>
      <x:c r="G244" s="6">
        <x:v>267.248466234102</x:v>
      </x:c>
      <x:c r="H244" t="s">
        <x:v>83</x:v>
      </x:c>
      <x:c r="I244" s="6">
        <x:v>18.2509385932867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0</x:v>
      </x:c>
      <x:c r="P244">
        <x:v>0</x:v>
      </x:c>
      <x:c r="Q244" s="6">
        <x:v>23.082</x:v>
      </x:c>
      <x:c r="R244" s="8">
        <x:v>110784.343488505</x:v>
      </x:c>
      <x:c r="S244" s="12">
        <x:v>267440.767316185</x:v>
      </x:c>
      <x:c r="T244" s="12">
        <x:v>32.55</x:v>
      </x:c>
      <x:c r="U244" s="12">
        <x:v>27.7</x:v>
      </x:c>
      <x:c r="V2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2022-05-20T22:44:03Z</dcterms:modified>
</cp:coreProperties>
</file>