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4da1142b9cd4a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<x:sst xmlns:x="http://schemas.openxmlformats.org/spreadsheetml/2006/main">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</x:sst>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da1142b9cd4a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44698.5367100072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1554</x:v>
      </x:c>
      <x:c r="B2" s="1">
        <x:v>44698.4888183218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285.702623397988</x:v>
      </x:c>
      <x:c r="H2" t="s">
        <x:v>83</x:v>
      </x:c>
      <x:c r="I2" s="6">
        <x:v>17.9479509270209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22.343</x:v>
      </x:c>
      <x:c r="R2" s="8">
        <x:v>124268.68434027</x:v>
      </x:c>
      <x:c r="S2" s="12">
        <x:v>292542.270371385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1564</x:v>
      </x:c>
      <x:c r="B3" s="1">
        <x:v>44698.4890451736</x:v>
      </x:c>
      <x:c r="C3" s="6">
        <x:v>0.3266664</x:v>
      </x:c>
      <x:c r="D3" s="14" t="s">
        <x:v>77</x:v>
      </x:c>
      <x:c r="E3" s="15">
        <x:v>44698.4144761227</x:v>
      </x:c>
      <x:c r="F3" t="s">
        <x:v>82</x:v>
      </x:c>
      <x:c r="G3" s="6">
        <x:v>285.513220033921</x:v>
      </x:c>
      <x:c r="H3" t="s">
        <x:v>83</x:v>
      </x:c>
      <x:c r="I3" s="6">
        <x:v>17.9664589587542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22.344</x:v>
      </x:c>
      <x:c r="R3" s="8">
        <x:v>124299.256185751</x:v>
      </x:c>
      <x:c r="S3" s="12">
        <x:v>292553.836663059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1574</x:v>
      </x:c>
      <x:c r="B4" s="1">
        <x:v>44698.4892768518</x:v>
      </x:c>
      <x:c r="C4" s="6">
        <x:v>0.660290668333333</x:v>
      </x:c>
      <x:c r="D4" s="14" t="s">
        <x:v>77</x:v>
      </x:c>
      <x:c r="E4" s="15">
        <x:v>44698.4144761227</x:v>
      </x:c>
      <x:c r="F4" t="s">
        <x:v>82</x:v>
      </x:c>
      <x:c r="G4" s="6">
        <x:v>285.310554751417</x:v>
      </x:c>
      <x:c r="H4" t="s">
        <x:v>83</x:v>
      </x:c>
      <x:c r="I4" s="6">
        <x:v>17.9726283252817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22.35</x:v>
      </x:c>
      <x:c r="R4" s="8">
        <x:v>124321.358433993</x:v>
      </x:c>
      <x:c r="S4" s="12">
        <x:v>292539.912421069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1584</x:v>
      </x:c>
      <x:c r="B5" s="1">
        <x:v>44698.4895084838</x:v>
      </x:c>
      <x:c r="C5" s="6">
        <x:v>0.993821648333333</x:v>
      </x:c>
      <x:c r="D5" s="14" t="s">
        <x:v>77</x:v>
      </x:c>
      <x:c r="E5" s="15">
        <x:v>44698.4144761227</x:v>
      </x:c>
      <x:c r="F5" t="s">
        <x:v>82</x:v>
      </x:c>
      <x:c r="G5" s="6">
        <x:v>285.181872809994</x:v>
      </x:c>
      <x:c r="H5" t="s">
        <x:v>83</x:v>
      </x:c>
      <x:c r="I5" s="6">
        <x:v>17.9787977031169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22.353</x:v>
      </x:c>
      <x:c r="R5" s="8">
        <x:v>124346.0606962</x:v>
      </x:c>
      <x:c r="S5" s="12">
        <x:v>292535.898479847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1594</x:v>
      </x:c>
      <x:c r="B6" s="1">
        <x:v>44698.489740162</x:v>
      </x:c>
      <x:c r="C6" s="6">
        <x:v>1.32743007333333</x:v>
      </x:c>
      <x:c r="D6" s="14" t="s">
        <x:v>77</x:v>
      </x:c>
      <x:c r="E6" s="15">
        <x:v>44698.4144761227</x:v>
      </x:c>
      <x:c r="F6" t="s">
        <x:v>82</x:v>
      </x:c>
      <x:c r="G6" s="6">
        <x:v>284.97947758481</x:v>
      </x:c>
      <x:c r="H6" t="s">
        <x:v>83</x:v>
      </x:c>
      <x:c r="I6" s="6">
        <x:v>17.9849670922608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22.359</x:v>
      </x:c>
      <x:c r="R6" s="8">
        <x:v>124363.515590282</x:v>
      </x:c>
      <x:c r="S6" s="12">
        <x:v>292515.70285039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1604</x:v>
      </x:c>
      <x:c r="B7" s="1">
        <x:v>44698.489971412</x:v>
      </x:c>
      <x:c r="C7" s="6">
        <x:v>1.66043242666667</x:v>
      </x:c>
      <x:c r="D7" s="14" t="s">
        <x:v>77</x:v>
      </x:c>
      <x:c r="E7" s="15">
        <x:v>44698.4144761227</x:v>
      </x:c>
      <x:c r="F7" t="s">
        <x:v>82</x:v>
      </x:c>
      <x:c r="G7" s="6">
        <x:v>285.004068402438</x:v>
      </x:c>
      <x:c r="H7" t="s">
        <x:v>83</x:v>
      </x:c>
      <x:c r="I7" s="6">
        <x:v>17.9849670922608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22.358</x:v>
      </x:c>
      <x:c r="R7" s="8">
        <x:v>124354.351390082</x:v>
      </x:c>
      <x:c r="S7" s="12">
        <x:v>292496.060031157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1614</x:v>
      </x:c>
      <x:c r="B8" s="1">
        <x:v>44698.4902030903</x:v>
      </x:c>
      <x:c r="C8" s="6">
        <x:v>1.99407580833333</x:v>
      </x:c>
      <x:c r="D8" s="14" t="s">
        <x:v>77</x:v>
      </x:c>
      <x:c r="E8" s="15">
        <x:v>44698.4144761227</x:v>
      </x:c>
      <x:c r="F8" t="s">
        <x:v>82</x:v>
      </x:c>
      <x:c r="G8" s="6">
        <x:v>285.028661822298</x:v>
      </x:c>
      <x:c r="H8" t="s">
        <x:v>83</x:v>
      </x:c>
      <x:c r="I8" s="6">
        <x:v>17.9849670922608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22.357</x:v>
      </x:c>
      <x:c r="R8" s="8">
        <x:v>124369.264322766</x:v>
      </x:c>
      <x:c r="S8" s="12">
        <x:v>292520.671646623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1624</x:v>
      </x:c>
      <x:c r="B9" s="1">
        <x:v>44698.4904341435</x:v>
      </x:c>
      <x:c r="C9" s="6">
        <x:v>2.32680409</x:v>
      </x:c>
      <x:c r="D9" s="14" t="s">
        <x:v>77</x:v>
      </x:c>
      <x:c r="E9" s="15">
        <x:v>44698.4144761227</x:v>
      </x:c>
      <x:c r="F9" t="s">
        <x:v>82</x:v>
      </x:c>
      <x:c r="G9" s="6">
        <x:v>284.813018181073</x:v>
      </x:c>
      <x:c r="H9" t="s">
        <x:v>83</x:v>
      </x:c>
      <x:c r="I9" s="6">
        <x:v>17.9787977031169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22.368</x:v>
      </x:c>
      <x:c r="R9" s="8">
        <x:v>124400.146459567</x:v>
      </x:c>
      <x:c r="S9" s="12">
        <x:v>292508.959465819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1634</x:v>
      </x:c>
      <x:c r="B10" s="1">
        <x:v>44698.4906659375</x:v>
      </x:c>
      <x:c r="C10" s="6">
        <x:v>2.66055373833333</x:v>
      </x:c>
      <x:c r="D10" s="14" t="s">
        <x:v>77</x:v>
      </x:c>
      <x:c r="E10" s="15">
        <x:v>44698.4144761227</x:v>
      </x:c>
      <x:c r="F10" t="s">
        <x:v>82</x:v>
      </x:c>
      <x:c r="G10" s="6">
        <x:v>284.573055608182</x:v>
      </x:c>
      <x:c r="H10" t="s">
        <x:v>83</x:v>
      </x:c>
      <x:c r="I10" s="6">
        <x:v>17.9726283252817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22.38</x:v>
      </x:c>
      <x:c r="R10" s="8">
        <x:v>124499.494363081</x:v>
      </x:c>
      <x:c r="S10" s="12">
        <x:v>292500.664616595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1644</x:v>
      </x:c>
      <x:c r="B11" s="1">
        <x:v>44698.4908974884</x:v>
      </x:c>
      <x:c r="C11" s="6">
        <x:v>2.99398848333333</x:v>
      </x:c>
      <x:c r="D11" s="14" t="s">
        <x:v>77</x:v>
      </x:c>
      <x:c r="E11" s="15">
        <x:v>44698.4144761227</x:v>
      </x:c>
      <x:c r="F11" t="s">
        <x:v>82</x:v>
      </x:c>
      <x:c r="G11" s="6">
        <x:v>284.169438004017</x:v>
      </x:c>
      <x:c r="H11" t="s">
        <x:v>83</x:v>
      </x:c>
      <x:c r="I11" s="6">
        <x:v>17.9849670922608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22.392</x:v>
      </x:c>
      <x:c r="R11" s="8">
        <x:v>124570.223280504</x:v>
      </x:c>
      <x:c r="S11" s="12">
        <x:v>292473.087521213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1654</x:v>
      </x:c>
      <x:c r="B12" s="1">
        <x:v>44698.4911289005</x:v>
      </x:c>
      <x:c r="C12" s="6">
        <x:v>3.32724378333333</x:v>
      </x:c>
      <x:c r="D12" s="14" t="s">
        <x:v>77</x:v>
      </x:c>
      <x:c r="E12" s="15">
        <x:v>44698.4144761227</x:v>
      </x:c>
      <x:c r="F12" t="s">
        <x:v>82</x:v>
      </x:c>
      <x:c r="G12" s="6">
        <x:v>283.997974411802</x:v>
      </x:c>
      <x:c r="H12" t="s">
        <x:v>83</x:v>
      </x:c>
      <x:c r="I12" s="6">
        <x:v>17.9849670922608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22.399</x:v>
      </x:c>
      <x:c r="R12" s="8">
        <x:v>124613.403332836</x:v>
      </x:c>
      <x:c r="S12" s="12">
        <x:v>292491.56911336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1664</x:v>
      </x:c>
      <x:c r="B13" s="1">
        <x:v>44698.4913604514</x:v>
      </x:c>
      <x:c r="C13" s="6">
        <x:v>3.66069119166667</x:v>
      </x:c>
      <x:c r="D13" s="14" t="s">
        <x:v>77</x:v>
      </x:c>
      <x:c r="E13" s="15">
        <x:v>44698.4144761227</x:v>
      </x:c>
      <x:c r="F13" t="s">
        <x:v>82</x:v>
      </x:c>
      <x:c r="G13" s="6">
        <x:v>283.851106512802</x:v>
      </x:c>
      <x:c r="H13" t="s">
        <x:v>83</x:v>
      </x:c>
      <x:c r="I13" s="6">
        <x:v>17.9849670922608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22.405</x:v>
      </x:c>
      <x:c r="R13" s="8">
        <x:v>124643.949814854</x:v>
      </x:c>
      <x:c r="S13" s="12">
        <x:v>292484.017432282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1674</x:v>
      </x:c>
      <x:c r="B14" s="1">
        <x:v>44698.4915919792</x:v>
      </x:c>
      <x:c r="C14" s="6">
        <x:v>3.99407868333333</x:v>
      </x:c>
      <x:c r="D14" s="14" t="s">
        <x:v>77</x:v>
      </x:c>
      <x:c r="E14" s="15">
        <x:v>44698.4144761227</x:v>
      </x:c>
      <x:c r="F14" t="s">
        <x:v>82</x:v>
      </x:c>
      <x:c r="G14" s="6">
        <x:v>283.552027525905</x:v>
      </x:c>
      <x:c r="H14" t="s">
        <x:v>83</x:v>
      </x:c>
      <x:c r="I14" s="6">
        <x:v>17.9911364927125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22.415</x:v>
      </x:c>
      <x:c r="R14" s="8">
        <x:v>124684.827595396</x:v>
      </x:c>
      <x:c r="S14" s="12">
        <x:v>292489.235081839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1684</x:v>
      </x:c>
      <x:c r="B15" s="1">
        <x:v>44698.4918229977</x:v>
      </x:c>
      <x:c r="C15" s="6">
        <x:v>4.32670497</x:v>
      </x:c>
      <x:c r="D15" s="14" t="s">
        <x:v>77</x:v>
      </x:c>
      <x:c r="E15" s="15">
        <x:v>44698.4144761227</x:v>
      </x:c>
      <x:c r="F15" t="s">
        <x:v>82</x:v>
      </x:c>
      <x:c r="G15" s="6">
        <x:v>283.606533415638</x:v>
      </x:c>
      <x:c r="H15" t="s">
        <x:v>83</x:v>
      </x:c>
      <x:c r="I15" s="6">
        <x:v>17.9849670922608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22.415</x:v>
      </x:c>
      <x:c r="R15" s="8">
        <x:v>124680.035064084</x:v>
      </x:c>
      <x:c r="S15" s="12">
        <x:v>292480.030230207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1694</x:v>
      </x:c>
      <x:c r="B16" s="1">
        <x:v>44698.4920545949</x:v>
      </x:c>
      <x:c r="C16" s="6">
        <x:v>4.66023810833333</x:v>
      </x:c>
      <x:c r="D16" s="14" t="s">
        <x:v>77</x:v>
      </x:c>
      <x:c r="E16" s="15">
        <x:v>44698.4144761227</x:v>
      </x:c>
      <x:c r="F16" t="s">
        <x:v>82</x:v>
      </x:c>
      <x:c r="G16" s="6">
        <x:v>283.587719009172</x:v>
      </x:c>
      <x:c r="H16" t="s">
        <x:v>83</x:v>
      </x:c>
      <x:c r="I16" s="6">
        <x:v>17.9787977031169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22.418</x:v>
      </x:c>
      <x:c r="R16" s="8">
        <x:v>124690.122278855</x:v>
      </x:c>
      <x:c r="S16" s="12">
        <x:v>292465.885498905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1704</x:v>
      </x:c>
      <x:c r="B17" s="1">
        <x:v>44698.4922863426</x:v>
      </x:c>
      <x:c r="C17" s="6">
        <x:v>4.9939437</x:v>
      </x:c>
      <x:c r="D17" s="14" t="s">
        <x:v>77</x:v>
      </x:c>
      <x:c r="E17" s="15">
        <x:v>44698.4144761227</x:v>
      </x:c>
      <x:c r="F17" t="s">
        <x:v>82</x:v>
      </x:c>
      <x:c r="G17" s="6">
        <x:v>283.574558218456</x:v>
      </x:c>
      <x:c r="H17" t="s">
        <x:v>83</x:v>
      </x:c>
      <x:c r="I17" s="6">
        <x:v>17.9664589587542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22.423</x:v>
      </x:c>
      <x:c r="R17" s="8">
        <x:v>124710.209227976</x:v>
      </x:c>
      <x:c r="S17" s="12">
        <x:v>292476.106962716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1714</x:v>
      </x:c>
      <x:c r="B18" s="1">
        <x:v>44698.4925179398</x:v>
      </x:c>
      <x:c r="C18" s="6">
        <x:v>5.32745596333333</x:v>
      </x:c>
      <x:c r="D18" s="14" t="s">
        <x:v>77</x:v>
      </x:c>
      <x:c r="E18" s="15">
        <x:v>44698.4144761227</x:v>
      </x:c>
      <x:c r="F18" t="s">
        <x:v>82</x:v>
      </x:c>
      <x:c r="G18" s="6">
        <x:v>283.439291111139</x:v>
      </x:c>
      <x:c r="H18" t="s">
        <x:v>83</x:v>
      </x:c>
      <x:c r="I18" s="6">
        <x:v>17.9541202596238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22.433</x:v>
      </x:c>
      <x:c r="R18" s="8">
        <x:v>124760.999063371</x:v>
      </x:c>
      <x:c r="S18" s="12">
        <x:v>292468.605754614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1724</x:v>
      </x:c>
      <x:c r="B19" s="1">
        <x:v>44698.4927489236</x:v>
      </x:c>
      <x:c r="C19" s="6">
        <x:v>5.66008488166667</x:v>
      </x:c>
      <x:c r="D19" s="14" t="s">
        <x:v>77</x:v>
      </x:c>
      <x:c r="E19" s="15">
        <x:v>44698.4144761227</x:v>
      </x:c>
      <x:c r="F19" t="s">
        <x:v>82</x:v>
      </x:c>
      <x:c r="G19" s="6">
        <x:v>283.274075519689</x:v>
      </x:c>
      <x:c r="H19" t="s">
        <x:v>83</x:v>
      </x:c>
      <x:c r="I19" s="6">
        <x:v>17.9479509270209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22.442</x:v>
      </x:c>
      <x:c r="R19" s="8">
        <x:v>124827.340509054</x:v>
      </x:c>
      <x:c r="S19" s="12">
        <x:v>292439.541649757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1734</x:v>
      </x:c>
      <x:c r="B20" s="1">
        <x:v>44698.4929805556</x:v>
      </x:c>
      <x:c r="C20" s="6">
        <x:v>5.993616455</x:v>
      </x:c>
      <x:c r="D20" s="14" t="s">
        <x:v>77</x:v>
      </x:c>
      <x:c r="E20" s="15">
        <x:v>44698.4144761227</x:v>
      </x:c>
      <x:c r="F20" t="s">
        <x:v>82</x:v>
      </x:c>
      <x:c r="G20" s="6">
        <x:v>283.176485019004</x:v>
      </x:c>
      <x:c r="H20" t="s">
        <x:v>83</x:v>
      </x:c>
      <x:c r="I20" s="6">
        <x:v>17.9479509270209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22.446</x:v>
      </x:c>
      <x:c r="R20" s="8">
        <x:v>124861.683710209</x:v>
      </x:c>
      <x:c r="S20" s="12">
        <x:v>292447.830164296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1744</x:v>
      </x:c>
      <x:c r="B21" s="1">
        <x:v>44698.4932123032</x:v>
      </x:c>
      <x:c r="C21" s="6">
        <x:v>6.32733835</x:v>
      </x:c>
      <x:c r="D21" s="14" t="s">
        <x:v>77</x:v>
      </x:c>
      <x:c r="E21" s="15">
        <x:v>44698.4144761227</x:v>
      </x:c>
      <x:c r="F21" t="s">
        <x:v>82</x:v>
      </x:c>
      <x:c r="G21" s="6">
        <x:v>283.10331915514</x:v>
      </x:c>
      <x:c r="H21" t="s">
        <x:v>83</x:v>
      </x:c>
      <x:c r="I21" s="6">
        <x:v>17.9479509270209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22.449</x:v>
      </x:c>
      <x:c r="R21" s="8">
        <x:v>124863.65083696</x:v>
      </x:c>
      <x:c r="S21" s="12">
        <x:v>292438.815851451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1754</x:v>
      </x:c>
      <x:c r="B22" s="1">
        <x:v>44698.4934434838</x:v>
      </x:c>
      <x:c r="C22" s="6">
        <x:v>6.66022598833333</x:v>
      </x:c>
      <x:c r="D22" s="14" t="s">
        <x:v>77</x:v>
      </x:c>
      <x:c r="E22" s="15">
        <x:v>44698.4144761227</x:v>
      </x:c>
      <x:c r="F22" t="s">
        <x:v>82</x:v>
      </x:c>
      <x:c r="G22" s="6">
        <x:v>283.187850406785</x:v>
      </x:c>
      <x:c r="H22" t="s">
        <x:v>83</x:v>
      </x:c>
      <x:c r="I22" s="6">
        <x:v>17.9356122957379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22.45</x:v>
      </x:c>
      <x:c r="R22" s="8">
        <x:v>124870.63351779</x:v>
      </x:c>
      <x:c r="S22" s="12">
        <x:v>292448.607923536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1764</x:v>
      </x:c>
      <x:c r="B23" s="1">
        <x:v>44698.493675081</x:v>
      </x:c>
      <x:c r="C23" s="6">
        <x:v>6.99374336666667</x:v>
      </x:c>
      <x:c r="D23" s="14" t="s">
        <x:v>77</x:v>
      </x:c>
      <x:c r="E23" s="15">
        <x:v>44698.4144761227</x:v>
      </x:c>
      <x:c r="F23" t="s">
        <x:v>82</x:v>
      </x:c>
      <x:c r="G23" s="6">
        <x:v>283.00012495667</x:v>
      </x:c>
      <x:c r="H23" t="s">
        <x:v>83</x:v>
      </x:c>
      <x:c r="I23" s="6">
        <x:v>17.9541202596238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22.451</x:v>
      </x:c>
      <x:c r="R23" s="8">
        <x:v>124864.894960207</x:v>
      </x:c>
      <x:c r="S23" s="12">
        <x:v>292425.674211001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1774</x:v>
      </x:c>
      <x:c r="B24" s="1">
        <x:v>44698.493906794</x:v>
      </x:c>
      <x:c r="C24" s="6">
        <x:v>7.327369035</x:v>
      </x:c>
      <x:c r="D24" s="14" t="s">
        <x:v>77</x:v>
      </x:c>
      <x:c r="E24" s="15">
        <x:v>44698.4144761227</x:v>
      </x:c>
      <x:c r="F24" t="s">
        <x:v>82</x:v>
      </x:c>
      <x:c r="G24" s="6">
        <x:v>282.951380158279</x:v>
      </x:c>
      <x:c r="H24" t="s">
        <x:v>83</x:v>
      </x:c>
      <x:c r="I24" s="6">
        <x:v>17.9541202596238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22.453</x:v>
      </x:c>
      <x:c r="R24" s="8">
        <x:v>124885.564946306</x:v>
      </x:c>
      <x:c r="S24" s="12">
        <x:v>292399.912076831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1784</x:v>
      </x:c>
      <x:c r="B25" s="1">
        <x:v>44698.4941377662</x:v>
      </x:c>
      <x:c r="C25" s="6">
        <x:v>7.65998198166667</x:v>
      </x:c>
      <x:c r="D25" s="14" t="s">
        <x:v>77</x:v>
      </x:c>
      <x:c r="E25" s="15">
        <x:v>44698.4144761227</x:v>
      </x:c>
      <x:c r="F25" t="s">
        <x:v>82</x:v>
      </x:c>
      <x:c r="G25" s="6">
        <x:v>282.756503708819</x:v>
      </x:c>
      <x:c r="H25" t="s">
        <x:v>83</x:v>
      </x:c>
      <x:c r="I25" s="6">
        <x:v>17.9541202596238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22.461</x:v>
      </x:c>
      <x:c r="R25" s="8">
        <x:v>124925.172177713</x:v>
      </x:c>
      <x:c r="S25" s="12">
        <x:v>292419.764581634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1794</x:v>
      </x:c>
      <x:c r="B26" s="1">
        <x:v>44698.494369294</x:v>
      </x:c>
      <x:c r="C26" s="6">
        <x:v>7.993398155</x:v>
      </x:c>
      <x:c r="D26" s="14" t="s">
        <x:v>77</x:v>
      </x:c>
      <x:c r="E26" s="15">
        <x:v>44698.4144761227</x:v>
      </x:c>
      <x:c r="F26" t="s">
        <x:v>82</x:v>
      </x:c>
      <x:c r="G26" s="6">
        <x:v>282.580444510406</x:v>
      </x:c>
      <x:c r="H26" t="s">
        <x:v>83</x:v>
      </x:c>
      <x:c r="I26" s="6">
        <x:v>17.9602896035358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22.466</x:v>
      </x:c>
      <x:c r="R26" s="8">
        <x:v>124947.198547286</x:v>
      </x:c>
      <x:c r="S26" s="12">
        <x:v>292411.155225695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1804</x:v>
      </x:c>
      <x:c r="B27" s="1">
        <x:v>44698.4946009259</x:v>
      </x:c>
      <x:c r="C27" s="6">
        <x:v>8.32695856833333</x:v>
      </x:c>
      <x:c r="D27" s="14" t="s">
        <x:v>77</x:v>
      </x:c>
      <x:c r="E27" s="15">
        <x:v>44698.4144761227</x:v>
      </x:c>
      <x:c r="F27" t="s">
        <x:v>82</x:v>
      </x:c>
      <x:c r="G27" s="6">
        <x:v>282.556113977276</x:v>
      </x:c>
      <x:c r="H27" t="s">
        <x:v>83</x:v>
      </x:c>
      <x:c r="I27" s="6">
        <x:v>17.9602896035358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22.467</x:v>
      </x:c>
      <x:c r="R27" s="8">
        <x:v>124963.367688434</x:v>
      </x:c>
      <x:c r="S27" s="12">
        <x:v>292397.390936273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1814</x:v>
      </x:c>
      <x:c r="B28" s="1">
        <x:v>44698.4948322569</x:v>
      </x:c>
      <x:c r="C28" s="6">
        <x:v>8.66002583333333</x:v>
      </x:c>
      <x:c r="D28" s="14" t="s">
        <x:v>77</x:v>
      </x:c>
      <x:c r="E28" s="15">
        <x:v>44698.4144761227</x:v>
      </x:c>
      <x:c r="F28" t="s">
        <x:v>82</x:v>
      </x:c>
      <x:c r="G28" s="6">
        <x:v>282.458817478001</x:v>
      </x:c>
      <x:c r="H28" t="s">
        <x:v>83</x:v>
      </x:c>
      <x:c r="I28" s="6">
        <x:v>17.9602896035358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22.471</x:v>
      </x:c>
      <x:c r="R28" s="8">
        <x:v>124976.997529958</x:v>
      </x:c>
      <x:c r="S28" s="12">
        <x:v>292385.451478768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1824</x:v>
      </x:c>
      <x:c r="B29" s="1">
        <x:v>44698.4950640856</x:v>
      </x:c>
      <x:c r="C29" s="6">
        <x:v>8.99387180333333</x:v>
      </x:c>
      <x:c r="D29" s="14" t="s">
        <x:v>77</x:v>
      </x:c>
      <x:c r="E29" s="15">
        <x:v>44698.4144761227</x:v>
      </x:c>
      <x:c r="F29" t="s">
        <x:v>82</x:v>
      </x:c>
      <x:c r="G29" s="6">
        <x:v>282.445866563865</x:v>
      </x:c>
      <x:c r="H29" t="s">
        <x:v>83</x:v>
      </x:c>
      <x:c r="I29" s="6">
        <x:v>17.9479509270209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22.476</x:v>
      </x:c>
      <x:c r="R29" s="8">
        <x:v>124990.681164052</x:v>
      </x:c>
      <x:c r="S29" s="12">
        <x:v>292385.573943575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1834</x:v>
      </x:c>
      <x:c r="B30" s="1">
        <x:v>44698.4952956829</x:v>
      </x:c>
      <x:c r="C30" s="6">
        <x:v>9.32741712333333</x:v>
      </x:c>
      <x:c r="D30" s="14" t="s">
        <x:v>77</x:v>
      </x:c>
      <x:c r="E30" s="15">
        <x:v>44698.4144761227</x:v>
      </x:c>
      <x:c r="F30" t="s">
        <x:v>82</x:v>
      </x:c>
      <x:c r="G30" s="6">
        <x:v>282.324321208396</x:v>
      </x:c>
      <x:c r="H30" t="s">
        <x:v>83</x:v>
      </x:c>
      <x:c r="I30" s="6">
        <x:v>17.9479509270209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22.481</x:v>
      </x:c>
      <x:c r="R30" s="8">
        <x:v>125010.777987657</x:v>
      </x:c>
      <x:c r="S30" s="12">
        <x:v>292369.169797787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1844</x:v>
      </x:c>
      <x:c r="B31" s="1">
        <x:v>44698.4955273148</x:v>
      </x:c>
      <x:c r="C31" s="6">
        <x:v>9.66095771</x:v>
      </x:c>
      <x:c r="D31" s="14" t="s">
        <x:v>77</x:v>
      </x:c>
      <x:c r="E31" s="15">
        <x:v>44698.4144761227</x:v>
      </x:c>
      <x:c r="F31" t="s">
        <x:v>82</x:v>
      </x:c>
      <x:c r="G31" s="6">
        <x:v>282.318631945562</x:v>
      </x:c>
      <x:c r="H31" t="s">
        <x:v>83</x:v>
      </x:c>
      <x:c r="I31" s="6">
        <x:v>17.9541202596238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22.479</x:v>
      </x:c>
      <x:c r="R31" s="8">
        <x:v>125040.187402047</x:v>
      </x:c>
      <x:c r="S31" s="12">
        <x:v>292373.637428285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1854</x:v>
      </x:c>
      <x:c r="B32" s="1">
        <x:v>44698.4957583681</x:v>
      </x:c>
      <x:c r="C32" s="6">
        <x:v>9.99366624</x:v>
      </x:c>
      <x:c r="D32" s="14" t="s">
        <x:v>77</x:v>
      </x:c>
      <x:c r="E32" s="15">
        <x:v>44698.4144761227</x:v>
      </x:c>
      <x:c r="F32" t="s">
        <x:v>82</x:v>
      </x:c>
      <x:c r="G32" s="6">
        <x:v>282.154265200217</x:v>
      </x:c>
      <x:c r="H32" t="s">
        <x:v>83</x:v>
      </x:c>
      <x:c r="I32" s="6">
        <x:v>17.9479509270209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22.488</x:v>
      </x:c>
      <x:c r="R32" s="8">
        <x:v>125078.272793125</x:v>
      </x:c>
      <x:c r="S32" s="12">
        <x:v>292355.231760958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1864</x:v>
      </x:c>
      <x:c r="B33" s="1">
        <x:v>44698.4959900116</x:v>
      </x:c>
      <x:c r="C33" s="6">
        <x:v>10.327248555</x:v>
      </x:c>
      <x:c r="D33" s="14" t="s">
        <x:v>77</x:v>
      </x:c>
      <x:c r="E33" s="15">
        <x:v>44698.4144761227</x:v>
      </x:c>
      <x:c r="F33" t="s">
        <x:v>82</x:v>
      </x:c>
      <x:c r="G33" s="6">
        <x:v>282.105700787347</x:v>
      </x:c>
      <x:c r="H33" t="s">
        <x:v>83</x:v>
      </x:c>
      <x:c r="I33" s="6">
        <x:v>17.9479509270209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22.49</x:v>
      </x:c>
      <x:c r="R33" s="8">
        <x:v>125100.302810609</x:v>
      </x:c>
      <x:c r="S33" s="12">
        <x:v>292359.488578301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1874</x:v>
      </x:c>
      <x:c r="B34" s="1">
        <x:v>44698.4962216435</x:v>
      </x:c>
      <x:c r="C34" s="6">
        <x:v>10.6607721966667</x:v>
      </x:c>
      <x:c r="D34" s="14" t="s">
        <x:v>77</x:v>
      </x:c>
      <x:c r="E34" s="15">
        <x:v>44698.4144761227</x:v>
      </x:c>
      <x:c r="F34" t="s">
        <x:v>82</x:v>
      </x:c>
      <x:c r="G34" s="6">
        <x:v>282.00860263325</x:v>
      </x:c>
      <x:c r="H34" t="s">
        <x:v>83</x:v>
      </x:c>
      <x:c r="I34" s="6">
        <x:v>17.9479509270209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22.494</x:v>
      </x:c>
      <x:c r="R34" s="8">
        <x:v>125161.026906957</x:v>
      </x:c>
      <x:c r="S34" s="12">
        <x:v>292339.149523858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1884</x:v>
      </x:c>
      <x:c r="B35" s="1">
        <x:v>44698.4964526968</x:v>
      </x:c>
      <x:c r="C35" s="6">
        <x:v>10.9934910566667</x:v>
      </x:c>
      <x:c r="D35" s="14" t="s">
        <x:v>77</x:v>
      </x:c>
      <x:c r="E35" s="15">
        <x:v>44698.4144761227</x:v>
      </x:c>
      <x:c r="F35" t="s">
        <x:v>82</x:v>
      </x:c>
      <x:c r="G35" s="6">
        <x:v>281.892992183725</x:v>
      </x:c>
      <x:c r="H35" t="s">
        <x:v>83</x:v>
      </x:c>
      <x:c r="I35" s="6">
        <x:v>17.9417816057253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22.501</x:v>
      </x:c>
      <x:c r="R35" s="8">
        <x:v>125190.787347176</x:v>
      </x:c>
      <x:c r="S35" s="12">
        <x:v>292357.980546375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1894</x:v>
      </x:c>
      <x:c r="B36" s="1">
        <x:v>44698.4966842593</x:v>
      </x:c>
      <x:c r="C36" s="6">
        <x:v>11.32695588</x:v>
      </x:c>
      <x:c r="D36" s="14" t="s">
        <x:v>77</x:v>
      </x:c>
      <x:c r="E36" s="15">
        <x:v>44698.4144761227</x:v>
      </x:c>
      <x:c r="F36" t="s">
        <x:v>82</x:v>
      </x:c>
      <x:c r="G36" s="6">
        <x:v>281.741793405703</x:v>
      </x:c>
      <x:c r="H36" t="s">
        <x:v>83</x:v>
      </x:c>
      <x:c r="I36" s="6">
        <x:v>17.9479509270209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22.505</x:v>
      </x:c>
      <x:c r="R36" s="8">
        <x:v>125234.667281568</x:v>
      </x:c>
      <x:c r="S36" s="12">
        <x:v>292348.768037818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1904</x:v>
      </x:c>
      <x:c r="B37" s="1">
        <x:v>44698.4969159375</x:v>
      </x:c>
      <x:c r="C37" s="6">
        <x:v>11.6605356766667</x:v>
      </x:c>
      <x:c r="D37" s="14" t="s">
        <x:v>77</x:v>
      </x:c>
      <x:c r="E37" s="15">
        <x:v>44698.4144761227</x:v>
      </x:c>
      <x:c r="F37" t="s">
        <x:v>82</x:v>
      </x:c>
      <x:c r="G37" s="6">
        <x:v>281.596391217647</x:v>
      </x:c>
      <x:c r="H37" t="s">
        <x:v>83</x:v>
      </x:c>
      <x:c r="I37" s="6">
        <x:v>17.9479509270209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22.511</x:v>
      </x:c>
      <x:c r="R37" s="8">
        <x:v>125249.543098032</x:v>
      </x:c>
      <x:c r="S37" s="12">
        <x:v>292343.028432942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1914</x:v>
      </x:c>
      <x:c r="B38" s="1">
        <x:v>44698.4971475694</x:v>
      </x:c>
      <x:c r="C38" s="6">
        <x:v>11.99411341</x:v>
      </x:c>
      <x:c r="D38" s="14" t="s">
        <x:v>77</x:v>
      </x:c>
      <x:c r="E38" s="15">
        <x:v>44698.4144761227</x:v>
      </x:c>
      <x:c r="F38" t="s">
        <x:v>82</x:v>
      </x:c>
      <x:c r="G38" s="6">
        <x:v>281.493801942435</x:v>
      </x:c>
      <x:c r="H38" t="s">
        <x:v>83</x:v>
      </x:c>
      <x:c r="I38" s="6">
        <x:v>17.9541202596238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22.513</x:v>
      </x:c>
      <x:c r="R38" s="8">
        <x:v>125260.986492564</x:v>
      </x:c>
      <x:c r="S38" s="12">
        <x:v>292332.962410285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1924</x:v>
      </x:c>
      <x:c r="B39" s="1">
        <x:v>44698.4973785069</x:v>
      </x:c>
      <x:c r="C39" s="6">
        <x:v>12.3266533316667</x:v>
      </x:c>
      <x:c r="D39" s="14" t="s">
        <x:v>77</x:v>
      </x:c>
      <x:c r="E39" s="15">
        <x:v>44698.4144761227</x:v>
      </x:c>
      <x:c r="F39" t="s">
        <x:v>82</x:v>
      </x:c>
      <x:c r="G39" s="6">
        <x:v>281.324350012337</x:v>
      </x:c>
      <x:c r="H39" t="s">
        <x:v>83</x:v>
      </x:c>
      <x:c r="I39" s="6">
        <x:v>17.9541202596238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22.52</x:v>
      </x:c>
      <x:c r="R39" s="8">
        <x:v>125273.447872985</x:v>
      </x:c>
      <x:c r="S39" s="12">
        <x:v>292317.319543137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1934</x:v>
      </x:c>
      <x:c r="B40" s="1">
        <x:v>44698.4976100347</x:v>
      </x:c>
      <x:c r="C40" s="6">
        <x:v>12.6600696966667</x:v>
      </x:c>
      <x:c r="D40" s="14" t="s">
        <x:v>77</x:v>
      </x:c>
      <x:c r="E40" s="15">
        <x:v>44698.4144761227</x:v>
      </x:c>
      <x:c r="F40" t="s">
        <x:v>82</x:v>
      </x:c>
      <x:c r="G40" s="6">
        <x:v>281.402664337488</x:v>
      </x:c>
      <x:c r="H40" t="s">
        <x:v>83</x:v>
      </x:c>
      <x:c r="I40" s="6">
        <x:v>17.9479509270209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22.519</x:v>
      </x:c>
      <x:c r="R40" s="8">
        <x:v>125288.445153043</x:v>
      </x:c>
      <x:c r="S40" s="12">
        <x:v>292317.471587138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1944</x:v>
      </x:c>
      <x:c r="B41" s="1">
        <x:v>44698.4978416667</x:v>
      </x:c>
      <x:c r="C41" s="6">
        <x:v>12.99361698</x:v>
      </x:c>
      <x:c r="D41" s="14" t="s">
        <x:v>77</x:v>
      </x:c>
      <x:c r="E41" s="15">
        <x:v>44698.4144761227</x:v>
      </x:c>
      <x:c r="F41" t="s">
        <x:v>82</x:v>
      </x:c>
      <x:c r="G41" s="6">
        <x:v>281.451080776588</x:v>
      </x:c>
      <x:c r="H41" t="s">
        <x:v>83</x:v>
      </x:c>
      <x:c r="I41" s="6">
        <x:v>17.9479509270209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22.517</x:v>
      </x:c>
      <x:c r="R41" s="8">
        <x:v>125281.686564336</x:v>
      </x:c>
      <x:c r="S41" s="12">
        <x:v>292305.294791633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1954</x:v>
      </x:c>
      <x:c r="B42" s="1">
        <x:v>44698.4980732292</x:v>
      </x:c>
      <x:c r="C42" s="6">
        <x:v>13.327055475</x:v>
      </x:c>
      <x:c r="D42" s="14" t="s">
        <x:v>77</x:v>
      </x:c>
      <x:c r="E42" s="15">
        <x:v>44698.4144761227</x:v>
      </x:c>
      <x:c r="F42" t="s">
        <x:v>82</x:v>
      </x:c>
      <x:c r="G42" s="6">
        <x:v>281.384174626981</x:v>
      </x:c>
      <x:c r="H42" t="s">
        <x:v>83</x:v>
      </x:c>
      <x:c r="I42" s="6">
        <x:v>17.9417816057253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22.522</x:v>
      </x:c>
      <x:c r="R42" s="8">
        <x:v>125297.079957407</x:v>
      </x:c>
      <x:c r="S42" s="12">
        <x:v>292312.492457103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1964</x:v>
      </x:c>
      <x:c r="B43" s="1">
        <x:v>44698.4983048611</x:v>
      </x:c>
      <x:c r="C43" s="6">
        <x:v>13.6606138983333</x:v>
      </x:c>
      <x:c r="D43" s="14" t="s">
        <x:v>77</x:v>
      </x:c>
      <x:c r="E43" s="15">
        <x:v>44698.4144761227</x:v>
      </x:c>
      <x:c r="F43" t="s">
        <x:v>82</x:v>
      </x:c>
      <x:c r="G43" s="6">
        <x:v>281.330058769975</x:v>
      </x:c>
      <x:c r="H43" t="s">
        <x:v>83</x:v>
      </x:c>
      <x:c r="I43" s="6">
        <x:v>17.9479509270209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22.522</x:v>
      </x:c>
      <x:c r="R43" s="8">
        <x:v>125289.328491099</x:v>
      </x:c>
      <x:c r="S43" s="12">
        <x:v>292288.680438972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1974</x:v>
      </x:c>
      <x:c r="B44" s="1">
        <x:v>44698.4985363773</x:v>
      </x:c>
      <x:c r="C44" s="6">
        <x:v>13.994021635</x:v>
      </x:c>
      <x:c r="D44" s="14" t="s">
        <x:v>77</x:v>
      </x:c>
      <x:c r="E44" s="15">
        <x:v>44698.4144761227</x:v>
      </x:c>
      <x:c r="F44" t="s">
        <x:v>82</x:v>
      </x:c>
      <x:c r="G44" s="6">
        <x:v>281.335774400144</x:v>
      </x:c>
      <x:c r="H44" t="s">
        <x:v>83</x:v>
      </x:c>
      <x:c r="I44" s="6">
        <x:v>17.9417816057253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22.524</x:v>
      </x:c>
      <x:c r="R44" s="8">
        <x:v>125292.435822822</x:v>
      </x:c>
      <x:c r="S44" s="12">
        <x:v>292290.547638723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1984</x:v>
      </x:c>
      <x:c r="B45" s="1">
        <x:v>44698.4987675116</x:v>
      </x:c>
      <x:c r="C45" s="6">
        <x:v>14.3268267316667</x:v>
      </x:c>
      <x:c r="D45" s="14" t="s">
        <x:v>77</x:v>
      </x:c>
      <x:c r="E45" s="15">
        <x:v>44698.4144761227</x:v>
      </x:c>
      <x:c r="F45" t="s">
        <x:v>82</x:v>
      </x:c>
      <x:c r="G45" s="6">
        <x:v>281.359973241246</x:v>
      </x:c>
      <x:c r="H45" t="s">
        <x:v>83</x:v>
      </x:c>
      <x:c r="I45" s="6">
        <x:v>17.9417816057253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22.523</x:v>
      </x:c>
      <x:c r="R45" s="8">
        <x:v>125299.423334278</x:v>
      </x:c>
      <x:c r="S45" s="12">
        <x:v>292285.906291517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1994</x:v>
      </x:c>
      <x:c r="B46" s="1">
        <x:v>44698.4989991088</x:v>
      </x:c>
      <x:c r="C46" s="6">
        <x:v>14.6603525383333</x:v>
      </x:c>
      <x:c r="D46" s="14" t="s">
        <x:v>77</x:v>
      </x:c>
      <x:c r="E46" s="15">
        <x:v>44698.4144761227</x:v>
      </x:c>
      <x:c r="F46" t="s">
        <x:v>82</x:v>
      </x:c>
      <x:c r="G46" s="6">
        <x:v>281.317301075205</x:v>
      </x:c>
      <x:c r="H46" t="s">
        <x:v>83</x:v>
      </x:c>
      <x:c r="I46" s="6">
        <x:v>17.9356122957379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22.527</x:v>
      </x:c>
      <x:c r="R46" s="8">
        <x:v>125326.288013155</x:v>
      </x:c>
      <x:c r="S46" s="12">
        <x:v>292280.719301328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2004</x:v>
      </x:c>
      <x:c r="B47" s="1">
        <x:v>44698.499230706</x:v>
      </x:c>
      <x:c r="C47" s="6">
        <x:v>14.9938567633333</x:v>
      </x:c>
      <x:c r="D47" s="14" t="s">
        <x:v>77</x:v>
      </x:c>
      <x:c r="E47" s="15">
        <x:v>44698.4144761227</x:v>
      </x:c>
      <x:c r="F47" t="s">
        <x:v>82</x:v>
      </x:c>
      <x:c r="G47" s="6">
        <x:v>281.268917049486</x:v>
      </x:c>
      <x:c r="H47" t="s">
        <x:v>83</x:v>
      </x:c>
      <x:c r="I47" s="6">
        <x:v>17.9356122957379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22.529</x:v>
      </x:c>
      <x:c r="R47" s="8">
        <x:v>125332.130182311</x:v>
      </x:c>
      <x:c r="S47" s="12">
        <x:v>292278.958548861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2014</x:v>
      </x:c>
      <x:c r="B48" s="1">
        <x:v>44698.4994619213</x:v>
      </x:c>
      <x:c r="C48" s="6">
        <x:v>15.326786835</x:v>
      </x:c>
      <x:c r="D48" s="14" t="s">
        <x:v>77</x:v>
      </x:c>
      <x:c r="E48" s="15">
        <x:v>44698.4144761227</x:v>
      </x:c>
      <x:c r="F48" t="s">
        <x:v>82</x:v>
      </x:c>
      <x:c r="G48" s="6">
        <x:v>281.220543195481</x:v>
      </x:c>
      <x:c r="H48" t="s">
        <x:v>83</x:v>
      </x:c>
      <x:c r="I48" s="6">
        <x:v>17.9356122957379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22.531</x:v>
      </x:c>
      <x:c r="R48" s="8">
        <x:v>125347.314715014</x:v>
      </x:c>
      <x:c r="S48" s="12">
        <x:v>292282.931367282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2024</x:v>
      </x:c>
      <x:c r="B49" s="1">
        <x:v>44698.4996937153</x:v>
      </x:c>
      <x:c r="C49" s="6">
        <x:v>15.66053147</x:v>
      </x:c>
      <x:c r="D49" s="14" t="s">
        <x:v>77</x:v>
      </x:c>
      <x:c r="E49" s="15">
        <x:v>44698.4144761227</x:v>
      </x:c>
      <x:c r="F49" t="s">
        <x:v>82</x:v>
      </x:c>
      <x:c r="G49" s="6">
        <x:v>281.304575287763</x:v>
      </x:c>
      <x:c r="H49" t="s">
        <x:v>83</x:v>
      </x:c>
      <x:c r="I49" s="6">
        <x:v>17.923273709685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22.532</x:v>
      </x:c>
      <x:c r="R49" s="8">
        <x:v>125341.910773924</x:v>
      </x:c>
      <x:c r="S49" s="12">
        <x:v>292283.707530551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2034</x:v>
      </x:c>
      <x:c r="B50" s="1">
        <x:v>44698.4999249653</x:v>
      </x:c>
      <x:c r="C50" s="6">
        <x:v>15.9935264783333</x:v>
      </x:c>
      <x:c r="D50" s="14" t="s">
        <x:v>77</x:v>
      </x:c>
      <x:c r="E50" s="15">
        <x:v>44698.4144761227</x:v>
      </x:c>
      <x:c r="F50" t="s">
        <x:v>82</x:v>
      </x:c>
      <x:c r="G50" s="6">
        <x:v>281.28613000399</x:v>
      </x:c>
      <x:c r="H50" t="s">
        <x:v>83</x:v>
      </x:c>
      <x:c r="I50" s="6">
        <x:v>17.9171044336204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22.535</x:v>
      </x:c>
      <x:c r="R50" s="8">
        <x:v>125340.470755947</x:v>
      </x:c>
      <x:c r="S50" s="12">
        <x:v>292283.010965779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2044</x:v>
      </x:c>
      <x:c r="B51" s="1">
        <x:v>44698.5001566782</x:v>
      </x:c>
      <x:c r="C51" s="6">
        <x:v>16.32720181</x:v>
      </x:c>
      <x:c r="D51" s="14" t="s">
        <x:v>77</x:v>
      </x:c>
      <x:c r="E51" s="15">
        <x:v>44698.4144761227</x:v>
      </x:c>
      <x:c r="F51" t="s">
        <x:v>82</x:v>
      </x:c>
      <x:c r="G51" s="6">
        <x:v>281.153734592866</x:v>
      </x:c>
      <x:c r="H51" t="s">
        <x:v>83</x:v>
      </x:c>
      <x:c r="I51" s="6">
        <x:v>17.9294429970573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22.536</x:v>
      </x:c>
      <x:c r="R51" s="8">
        <x:v>125351.386346054</x:v>
      </x:c>
      <x:c r="S51" s="12">
        <x:v>292264.477329317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2054</x:v>
      </x:c>
      <x:c r="B52" s="1">
        <x:v>44698.5003877662</x:v>
      </x:c>
      <x:c r="C52" s="6">
        <x:v>16.6599820033333</x:v>
      </x:c>
      <x:c r="D52" s="14" t="s">
        <x:v>77</x:v>
      </x:c>
      <x:c r="E52" s="15">
        <x:v>44698.4144761227</x:v>
      </x:c>
      <x:c r="F52" t="s">
        <x:v>82</x:v>
      </x:c>
      <x:c r="G52" s="6">
        <x:v>281.153734592866</x:v>
      </x:c>
      <x:c r="H52" t="s">
        <x:v>83</x:v>
      </x:c>
      <x:c r="I52" s="6">
        <x:v>17.9294429970573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22.536</x:v>
      </x:c>
      <x:c r="R52" s="8">
        <x:v>125361.210468216</x:v>
      </x:c>
      <x:c r="S52" s="12">
        <x:v>292261.229709817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2064</x:v>
      </x:c>
      <x:c r="B53" s="1">
        <x:v>44698.5006195602</x:v>
      </x:c>
      <x:c r="C53" s="6">
        <x:v>16.9937735866667</x:v>
      </x:c>
      <x:c r="D53" s="14" t="s">
        <x:v>77</x:v>
      </x:c>
      <x:c r="E53" s="15">
        <x:v>44698.4144761227</x:v>
      </x:c>
      <x:c r="F53" t="s">
        <x:v>82</x:v>
      </x:c>
      <x:c r="G53" s="6">
        <x:v>281.111127997246</x:v>
      </x:c>
      <x:c r="H53" t="s">
        <x:v>83</x:v>
      </x:c>
      <x:c r="I53" s="6">
        <x:v>17.923273709685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22.54</x:v>
      </x:c>
      <x:c r="R53" s="8">
        <x:v>125369.486409439</x:v>
      </x:c>
      <x:c r="S53" s="12">
        <x:v>292271.78996225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2074</x:v>
      </x:c>
      <x:c r="B54" s="1">
        <x:v>44698.5008508102</x:v>
      </x:c>
      <x:c r="C54" s="6">
        <x:v>17.3267859416667</x:v>
      </x:c>
      <x:c r="D54" s="14" t="s">
        <x:v>77</x:v>
      </x:c>
      <x:c r="E54" s="15">
        <x:v>44698.4144761227</x:v>
      </x:c>
      <x:c r="F54" t="s">
        <x:v>82</x:v>
      </x:c>
      <x:c r="G54" s="6">
        <x:v>281.062791580799</x:v>
      </x:c>
      <x:c r="H54" t="s">
        <x:v>83</x:v>
      </x:c>
      <x:c r="I54" s="6">
        <x:v>17.923273709685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22.542</x:v>
      </x:c>
      <x:c r="R54" s="8">
        <x:v>125388.771953392</x:v>
      </x:c>
      <x:c r="S54" s="12">
        <x:v>292253.032381532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2084</x:v>
      </x:c>
      <x:c r="B55" s="1">
        <x:v>44698.5010824884</x:v>
      </x:c>
      <x:c r="C55" s="6">
        <x:v>17.6604015866667</x:v>
      </x:c>
      <x:c r="D55" s="14" t="s">
        <x:v>77</x:v>
      </x:c>
      <x:c r="E55" s="15">
        <x:v>44698.4144761227</x:v>
      </x:c>
      <x:c r="F55" t="s">
        <x:v>82</x:v>
      </x:c>
      <x:c r="G55" s="6">
        <x:v>281.014465321005</x:v>
      </x:c>
      <x:c r="H55" t="s">
        <x:v>83</x:v>
      </x:c>
      <x:c r="I55" s="6">
        <x:v>17.923273709685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22.544</x:v>
      </x:c>
      <x:c r="R55" s="8">
        <x:v>125398.415024477</x:v>
      </x:c>
      <x:c r="S55" s="12">
        <x:v>292244.633496007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2094</x:v>
      </x:c>
      <x:c r="B56" s="1">
        <x:v>44698.5013142361</x:v>
      </x:c>
      <x:c r="C56" s="6">
        <x:v>17.9941243016667</x:v>
      </x:c>
      <x:c r="D56" s="14" t="s">
        <x:v>77</x:v>
      </x:c>
      <x:c r="E56" s="15">
        <x:v>44698.4144761227</x:v>
      </x:c>
      <x:c r="F56" t="s">
        <x:v>82</x:v>
      </x:c>
      <x:c r="G56" s="6">
        <x:v>280.966149214954</x:v>
      </x:c>
      <x:c r="H56" t="s">
        <x:v>83</x:v>
      </x:c>
      <x:c r="I56" s="6">
        <x:v>17.923273709685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22.546</x:v>
      </x:c>
      <x:c r="R56" s="8">
        <x:v>125388.883253595</x:v>
      </x:c>
      <x:c r="S56" s="12">
        <x:v>292251.384559058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2104</x:v>
      </x:c>
      <x:c r="B57" s="1">
        <x:v>44698.5015452199</x:v>
      </x:c>
      <x:c r="C57" s="6">
        <x:v>18.3267265916667</x:v>
      </x:c>
      <x:c r="D57" s="14" t="s">
        <x:v>77</x:v>
      </x:c>
      <x:c r="E57" s="15">
        <x:v>44698.4144761227</x:v>
      </x:c>
      <x:c r="F57" t="s">
        <x:v>82</x:v>
      </x:c>
      <x:c r="G57" s="6">
        <x:v>281.116875774037</x:v>
      </x:c>
      <x:c r="H57" t="s">
        <x:v>83</x:v>
      </x:c>
      <x:c r="I57" s="6">
        <x:v>17.9171044336204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22.542</x:v>
      </x:c>
      <x:c r="R57" s="8">
        <x:v>125389.011850172</x:v>
      </x:c>
      <x:c r="S57" s="12">
        <x:v>292266.860269639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2114</x:v>
      </x:c>
      <x:c r="B58" s="1">
        <x:v>44698.5017768171</x:v>
      </x:c>
      <x:c r="C58" s="6">
        <x:v>18.660228365</x:v>
      </x:c>
      <x:c r="D58" s="14" t="s">
        <x:v>77</x:v>
      </x:c>
      <x:c r="E58" s="15">
        <x:v>44698.4144761227</x:v>
      </x:c>
      <x:c r="F58" t="s">
        <x:v>82</x:v>
      </x:c>
      <x:c r="G58" s="6">
        <x:v>281.068540284893</x:v>
      </x:c>
      <x:c r="H58" t="s">
        <x:v>83</x:v>
      </x:c>
      <x:c r="I58" s="6">
        <x:v>17.9171044336204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22.544</x:v>
      </x:c>
      <x:c r="R58" s="8">
        <x:v>125404.057406058</x:v>
      </x:c>
      <x:c r="S58" s="12">
        <x:v>292246.487962761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2124</x:v>
      </x:c>
      <x:c r="B59" s="1">
        <x:v>44698.5020084143</x:v>
      </x:c>
      <x:c r="C59" s="6">
        <x:v>18.9936941316667</x:v>
      </x:c>
      <x:c r="D59" s="14" t="s">
        <x:v>77</x:v>
      </x:c>
      <x:c r="E59" s="15">
        <x:v>44698.4144761227</x:v>
      </x:c>
      <x:c r="F59" t="s">
        <x:v>82</x:v>
      </x:c>
      <x:c r="G59" s="6">
        <x:v>280.990305998943</x:v>
      </x:c>
      <x:c r="H59" t="s">
        <x:v>83</x:v>
      </x:c>
      <x:c r="I59" s="6">
        <x:v>17.923273709685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22.545</x:v>
      </x:c>
      <x:c r="R59" s="8">
        <x:v>125396.958313832</x:v>
      </x:c>
      <x:c r="S59" s="12">
        <x:v>292243.509854739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2134</x:v>
      </x:c>
      <x:c r="B60" s="1">
        <x:v>44698.5022401273</x:v>
      </x:c>
      <x:c r="C60" s="6">
        <x:v>19.3273665783333</x:v>
      </x:c>
      <x:c r="D60" s="14" t="s">
        <x:v>77</x:v>
      </x:c>
      <x:c r="E60" s="15">
        <x:v>44698.4144761227</x:v>
      </x:c>
      <x:c r="F60" t="s">
        <x:v>82</x:v>
      </x:c>
      <x:c r="G60" s="6">
        <x:v>281.062791580799</x:v>
      </x:c>
      <x:c r="H60" t="s">
        <x:v>83</x:v>
      </x:c>
      <x:c r="I60" s="6">
        <x:v>17.923273709685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22.542</x:v>
      </x:c>
      <x:c r="R60" s="8">
        <x:v>125384.951190893</x:v>
      </x:c>
      <x:c r="S60" s="12">
        <x:v>292229.312849763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2144</x:v>
      </x:c>
      <x:c r="B61" s="1">
        <x:v>44698.5024712616</x:v>
      </x:c>
      <x:c r="C61" s="6">
        <x:v>19.6602258016667</x:v>
      </x:c>
      <x:c r="D61" s="14" t="s">
        <x:v>77</x:v>
      </x:c>
      <x:c r="E61" s="15">
        <x:v>44698.4144761227</x:v>
      </x:c>
      <x:c r="F61" t="s">
        <x:v>82</x:v>
      </x:c>
      <x:c r="G61" s="6">
        <x:v>280.936250811372</x:v>
      </x:c>
      <x:c r="H61" t="s">
        <x:v>83</x:v>
      </x:c>
      <x:c r="I61" s="6">
        <x:v>17.9294429970573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22.545</x:v>
      </x:c>
      <x:c r="R61" s="8">
        <x:v>125385.950842237</x:v>
      </x:c>
      <x:c r="S61" s="12">
        <x:v>292222.192650712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2154</x:v>
      </x:c>
      <x:c r="B62" s="1">
        <x:v>44698.5027028588</x:v>
      </x:c>
      <x:c r="C62" s="6">
        <x:v>19.9936916083333</x:v>
      </x:c>
      <x:c r="D62" s="14" t="s">
        <x:v>77</x:v>
      </x:c>
      <x:c r="E62" s="15">
        <x:v>44698.4144761227</x:v>
      </x:c>
      <x:c r="F62" t="s">
        <x:v>82</x:v>
      </x:c>
      <x:c r="G62" s="6">
        <x:v>280.91784325974</x:v>
      </x:c>
      <x:c r="H62" t="s">
        <x:v>83</x:v>
      </x:c>
      <x:c r="I62" s="6">
        <x:v>17.923273709685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22.548</x:v>
      </x:c>
      <x:c r="R62" s="8">
        <x:v>125394.099245294</x:v>
      </x:c>
      <x:c r="S62" s="12">
        <x:v>292248.200489436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2164</x:v>
      </x:c>
      <x:c r="B63" s="1">
        <x:v>44698.502934375</x:v>
      </x:c>
      <x:c r="C63" s="6">
        <x:v>20.3271027133333</x:v>
      </x:c>
      <x:c r="D63" s="14" t="s">
        <x:v>77</x:v>
      </x:c>
      <x:c r="E63" s="15">
        <x:v>44698.4144761227</x:v>
      </x:c>
      <x:c r="F63" t="s">
        <x:v>82</x:v>
      </x:c>
      <x:c r="G63" s="6">
        <x:v>280.887949004969</x:v>
      </x:c>
      <x:c r="H63" t="s">
        <x:v>83</x:v>
      </x:c>
      <x:c r="I63" s="6">
        <x:v>17.9294429970573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22.547</x:v>
      </x:c>
      <x:c r="R63" s="8">
        <x:v>125391.984601443</x:v>
      </x:c>
      <x:c r="S63" s="12">
        <x:v>292236.262336847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2174</x:v>
      </x:c>
      <x:c r="B64" s="1">
        <x:v>44698.5031659375</x:v>
      </x:c>
      <x:c r="C64" s="6">
        <x:v>20.6605525633333</x:v>
      </x:c>
      <x:c r="D64" s="14" t="s">
        <x:v>77</x:v>
      </x:c>
      <x:c r="E64" s="15">
        <x:v>44698.4144761227</x:v>
      </x:c>
      <x:c r="F64" t="s">
        <x:v>82</x:v>
      </x:c>
      <x:c r="G64" s="6">
        <x:v>281.020214951425</x:v>
      </x:c>
      <x:c r="H64" t="s">
        <x:v>83</x:v>
      </x:c>
      <x:c r="I64" s="6">
        <x:v>17.9171044336204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22.546</x:v>
      </x:c>
      <x:c r="R64" s="8">
        <x:v>125389.035669743</x:v>
      </x:c>
      <x:c r="S64" s="12">
        <x:v>292226.703139567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2184</x:v>
      </x:c>
      <x:c r="B65" s="1">
        <x:v>44698.5033974537</x:v>
      </x:c>
      <x:c r="C65" s="6">
        <x:v>20.993930255</x:v>
      </x:c>
      <x:c r="D65" s="14" t="s">
        <x:v>77</x:v>
      </x:c>
      <x:c r="E65" s="15">
        <x:v>44698.4144761227</x:v>
      </x:c>
      <x:c r="F65" t="s">
        <x:v>82</x:v>
      </x:c>
      <x:c r="G65" s="6">
        <x:v>281.044376348881</x:v>
      </x:c>
      <x:c r="H65" t="s">
        <x:v>83</x:v>
      </x:c>
      <x:c r="I65" s="6">
        <x:v>17.9171044336204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22.545</x:v>
      </x:c>
      <x:c r="R65" s="8">
        <x:v>125384.621536522</x:v>
      </x:c>
      <x:c r="S65" s="12">
        <x:v>292230.034500589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2194</x:v>
      </x:c>
      <x:c r="B66" s="1">
        <x:v>44698.5036286227</x:v>
      </x:c>
      <x:c r="C66" s="6">
        <x:v>21.3268319366667</x:v>
      </x:c>
      <x:c r="D66" s="14" t="s">
        <x:v>77</x:v>
      </x:c>
      <x:c r="E66" s="15">
        <x:v>44698.4144761227</x:v>
      </x:c>
      <x:c r="F66" t="s">
        <x:v>82</x:v>
      </x:c>
      <x:c r="G66" s="6">
        <x:v>280.99605609216</x:v>
      </x:c>
      <x:c r="H66" t="s">
        <x:v>83</x:v>
      </x:c>
      <x:c r="I66" s="6">
        <x:v>17.9171044336204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22.547</x:v>
      </x:c>
      <x:c r="R66" s="8">
        <x:v>125396.181338095</x:v>
      </x:c>
      <x:c r="S66" s="12">
        <x:v>292202.257623279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2204</x:v>
      </x:c>
      <x:c r="B67" s="1">
        <x:v>44698.5038603819</x:v>
      </x:c>
      <x:c r="C67" s="6">
        <x:v>21.6605318166667</x:v>
      </x:c>
      <x:c r="D67" s="14" t="s">
        <x:v>77</x:v>
      </x:c>
      <x:c r="E67" s="15">
        <x:v>44698.4144761227</x:v>
      </x:c>
      <x:c r="F67" t="s">
        <x:v>82</x:v>
      </x:c>
      <x:c r="G67" s="6">
        <x:v>280.851156218253</x:v>
      </x:c>
      <x:c r="H67" t="s">
        <x:v>83</x:v>
      </x:c>
      <x:c r="I67" s="6">
        <x:v>17.9171044336204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22.553</x:v>
      </x:c>
      <x:c r="R67" s="8">
        <x:v>125494.091523991</x:v>
      </x:c>
      <x:c r="S67" s="12">
        <x:v>292215.000817861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2214</x:v>
      </x:c>
      <x:c r="B68" s="1">
        <x:v>44698.5040916319</x:v>
      </x:c>
      <x:c r="C68" s="6">
        <x:v>21.9935367933333</x:v>
      </x:c>
      <x:c r="D68" s="14" t="s">
        <x:v>77</x:v>
      </x:c>
      <x:c r="E68" s="15">
        <x:v>44698.4144761227</x:v>
      </x:c>
      <x:c r="F68" t="s">
        <x:v>82</x:v>
      </x:c>
      <x:c r="G68" s="6">
        <x:v>280.615623556391</x:v>
      </x:c>
      <x:c r="H68" t="s">
        <x:v>83</x:v>
      </x:c>
      <x:c r="I68" s="6">
        <x:v>17.910935168863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22.565</x:v>
      </x:c>
      <x:c r="R68" s="8">
        <x:v>125539.029782775</x:v>
      </x:c>
      <x:c r="S68" s="12">
        <x:v>292192.103763051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2224</x:v>
      </x:c>
      <x:c r="B69" s="1">
        <x:v>44698.5043232292</x:v>
      </x:c>
      <x:c r="C69" s="6">
        <x:v>22.3270447566667</x:v>
      </x:c>
      <x:c r="D69" s="14" t="s">
        <x:v>77</x:v>
      </x:c>
      <x:c r="E69" s="15">
        <x:v>44698.4144761227</x:v>
      </x:c>
      <x:c r="F69" t="s">
        <x:v>82</x:v>
      </x:c>
      <x:c r="G69" s="6">
        <x:v>280.470969674151</x:v>
      </x:c>
      <x:c r="H69" t="s">
        <x:v>83</x:v>
      </x:c>
      <x:c r="I69" s="6">
        <x:v>17.910935168863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22.571</x:v>
      </x:c>
      <x:c r="R69" s="8">
        <x:v>125587.287725733</x:v>
      </x:c>
      <x:c r="S69" s="12">
        <x:v>292198.231124794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2234</x:v>
      </x:c>
      <x:c r="B70" s="1">
        <x:v>44698.5045548264</x:v>
      </x:c>
      <x:c r="C70" s="6">
        <x:v>22.660544915</x:v>
      </x:c>
      <x:c r="D70" s="14" t="s">
        <x:v>77</x:v>
      </x:c>
      <x:c r="E70" s="15">
        <x:v>44698.4144761227</x:v>
      </x:c>
      <x:c r="F70" t="s">
        <x:v>82</x:v>
      </x:c>
      <x:c r="G70" s="6">
        <x:v>280.259937569997</x:v>
      </x:c>
      <x:c r="H70" t="s">
        <x:v>83</x:v>
      </x:c>
      <x:c r="I70" s="6">
        <x:v>17.9047659154135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22.582</x:v>
      </x:c>
      <x:c r="R70" s="8">
        <x:v>125641.025997419</x:v>
      </x:c>
      <x:c r="S70" s="12">
        <x:v>292202.694710691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2244</x:v>
      </x:c>
      <x:c r="B71" s="1">
        <x:v>44698.5047863426</x:v>
      </x:c>
      <x:c r="C71" s="6">
        <x:v>22.9939557983333</x:v>
      </x:c>
      <x:c r="D71" s="14" t="s">
        <x:v>77</x:v>
      </x:c>
      <x:c r="E71" s="15">
        <x:v>44698.4144761227</x:v>
      </x:c>
      <x:c r="F71" t="s">
        <x:v>82</x:v>
      </x:c>
      <x:c r="G71" s="6">
        <x:v>279.989447325929</x:v>
      </x:c>
      <x:c r="H71" t="s">
        <x:v>83</x:v>
      </x:c>
      <x:c r="I71" s="6">
        <x:v>17.910935168863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22.591</x:v>
      </x:c>
      <x:c r="R71" s="8">
        <x:v>125701.866203675</x:v>
      </x:c>
      <x:c r="S71" s="12">
        <x:v>292190.001618836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2254</x:v>
      </x:c>
      <x:c r="B72" s="1">
        <x:v>44698.5050177894</x:v>
      </x:c>
      <x:c r="C72" s="6">
        <x:v>23.3272507683333</x:v>
      </x:c>
      <x:c r="D72" s="14" t="s">
        <x:v>77</x:v>
      </x:c>
      <x:c r="E72" s="15">
        <x:v>44698.4144761227</x:v>
      </x:c>
      <x:c r="F72" t="s">
        <x:v>82</x:v>
      </x:c>
      <x:c r="G72" s="6">
        <x:v>279.647199741723</x:v>
      </x:c>
      <x:c r="H72" t="s">
        <x:v>83</x:v>
      </x:c>
      <x:c r="I72" s="6">
        <x:v>17.9171044336204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22.603</x:v>
      </x:c>
      <x:c r="R72" s="8">
        <x:v>125780.843914566</x:v>
      </x:c>
      <x:c r="S72" s="12">
        <x:v>292193.066141145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2264</x:v>
      </x:c>
      <x:c r="B73" s="1">
        <x:v>44698.5052493056</x:v>
      </x:c>
      <x:c r="C73" s="6">
        <x:v>23.6606306766667</x:v>
      </x:c>
      <x:c r="D73" s="14" t="s">
        <x:v>77</x:v>
      </x:c>
      <x:c r="E73" s="15">
        <x:v>44698.4144761227</x:v>
      </x:c>
      <x:c r="F73" t="s">
        <x:v>82</x:v>
      </x:c>
      <x:c r="G73" s="6">
        <x:v>279.5569399502</x:v>
      </x:c>
      <x:c r="H73" t="s">
        <x:v>83</x:v>
      </x:c>
      <x:c r="I73" s="6">
        <x:v>17.910935168863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22.609</x:v>
      </x:c>
      <x:c r="R73" s="8">
        <x:v>125798.472572687</x:v>
      </x:c>
      <x:c r="S73" s="12">
        <x:v>292196.408831001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2274</x:v>
      </x:c>
      <x:c r="B74" s="1">
        <x:v>44698.5054809028</x:v>
      </x:c>
      <x:c r="C74" s="6">
        <x:v>23.9941022116667</x:v>
      </x:c>
      <x:c r="D74" s="14" t="s">
        <x:v>77</x:v>
      </x:c>
      <x:c r="E74" s="15">
        <x:v>44698.4144761227</x:v>
      </x:c>
      <x:c r="F74" t="s">
        <x:v>82</x:v>
      </x:c>
      <x:c r="G74" s="6">
        <x:v>279.442737041621</x:v>
      </x:c>
      <x:c r="H74" t="s">
        <x:v>83</x:v>
      </x:c>
      <x:c r="I74" s="6">
        <x:v>17.9047659154135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22.616</x:v>
      </x:c>
      <x:c r="R74" s="8">
        <x:v>125820.230515624</x:v>
      </x:c>
      <x:c r="S74" s="12">
        <x:v>292196.026022157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2284</x:v>
      </x:c>
      <x:c r="B75" s="1">
        <x:v>44698.5057118866</x:v>
      </x:c>
      <x:c r="C75" s="6">
        <x:v>24.3267381933333</x:v>
      </x:c>
      <x:c r="D75" s="14" t="s">
        <x:v>77</x:v>
      </x:c>
      <x:c r="E75" s="15">
        <x:v>44698.4144761227</x:v>
      </x:c>
      <x:c r="F75" t="s">
        <x:v>82</x:v>
      </x:c>
      <x:c r="G75" s="6">
        <x:v>279.202937628515</x:v>
      </x:c>
      <x:c r="H75" t="s">
        <x:v>83</x:v>
      </x:c>
      <x:c r="I75" s="6">
        <x:v>17.9047659154135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22.626</x:v>
      </x:c>
      <x:c r="R75" s="8">
        <x:v>125884.150557547</x:v>
      </x:c>
      <x:c r="S75" s="12">
        <x:v>292192.303915646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2294</x:v>
      </x:c>
      <x:c r="B76" s="1">
        <x:v>44698.5059435185</x:v>
      </x:c>
      <x:c r="C76" s="6">
        <x:v>24.6602651233333</x:v>
      </x:c>
      <x:c r="D76" s="14" t="s">
        <x:v>77</x:v>
      </x:c>
      <x:c r="E76" s="15">
        <x:v>44698.4144761227</x:v>
      </x:c>
      <x:c r="F76" t="s">
        <x:v>82</x:v>
      </x:c>
      <x:c r="G76" s="6">
        <x:v>279.11289445723</x:v>
      </x:c>
      <x:c r="H76" t="s">
        <x:v>83</x:v>
      </x:c>
      <x:c r="I76" s="6">
        <x:v>17.8985966732707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22.632</x:v>
      </x:c>
      <x:c r="R76" s="8">
        <x:v>125920.723523576</x:v>
      </x:c>
      <x:c r="S76" s="12">
        <x:v>292188.866096786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2304</x:v>
      </x:c>
      <x:c r="B77" s="1">
        <x:v>44698.5061751157</x:v>
      </x:c>
      <x:c r="C77" s="6">
        <x:v>24.9937946833333</x:v>
      </x:c>
      <x:c r="D77" s="14" t="s">
        <x:v>77</x:v>
      </x:c>
      <x:c r="E77" s="15">
        <x:v>44698.4144761227</x:v>
      </x:c>
      <x:c r="F77" t="s">
        <x:v>82</x:v>
      </x:c>
      <x:c r="G77" s="6">
        <x:v>279.118707543805</x:v>
      </x:c>
      <x:c r="H77" t="s">
        <x:v>83</x:v>
      </x:c>
      <x:c r="I77" s="6">
        <x:v>17.8924274424348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22.634</x:v>
      </x:c>
      <x:c r="R77" s="8">
        <x:v>125938.351484014</x:v>
      </x:c>
      <x:c r="S77" s="12">
        <x:v>292187.002837902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2314</x:v>
      </x:c>
      <x:c r="B78" s="1">
        <x:v>44698.5064066319</x:v>
      </x:c>
      <x:c r="C78" s="6">
        <x:v>25.3271772783333</x:v>
      </x:c>
      <x:c r="D78" s="14" t="s">
        <x:v>77</x:v>
      </x:c>
      <x:c r="E78" s="15">
        <x:v>44698.4144761227</x:v>
      </x:c>
      <x:c r="F78" t="s">
        <x:v>82</x:v>
      </x:c>
      <x:c r="G78" s="6">
        <x:v>279.035227422244</x:v>
      </x:c>
      <x:c r="H78" t="s">
        <x:v>83</x:v>
      </x:c>
      <x:c r="I78" s="6">
        <x:v>17.9047659154135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22.633</x:v>
      </x:c>
      <x:c r="R78" s="8">
        <x:v>125956.516030128</x:v>
      </x:c>
      <x:c r="S78" s="12">
        <x:v>292189.192722148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2324</x:v>
      </x:c>
      <x:c r="B79" s="1">
        <x:v>44698.5066381944</x:v>
      </x:c>
      <x:c r="C79" s="6">
        <x:v>25.6606281366667</x:v>
      </x:c>
      <x:c r="D79" s="14" t="s">
        <x:v>77</x:v>
      </x:c>
      <x:c r="E79" s="15">
        <x:v>44698.4144761227</x:v>
      </x:c>
      <x:c r="F79" t="s">
        <x:v>82</x:v>
      </x:c>
      <x:c r="G79" s="6">
        <x:v>279.070799631703</x:v>
      </x:c>
      <x:c r="H79" t="s">
        <x:v>83</x:v>
      </x:c>
      <x:c r="I79" s="6">
        <x:v>17.8924274424348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22.636</x:v>
      </x:c>
      <x:c r="R79" s="8">
        <x:v>125975.388160397</x:v>
      </x:c>
      <x:c r="S79" s="12">
        <x:v>292188.135522465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2334</x:v>
      </x:c>
      <x:c r="B80" s="1">
        <x:v>44698.5068696759</x:v>
      </x:c>
      <x:c r="C80" s="6">
        <x:v>25.9939250416667</x:v>
      </x:c>
      <x:c r="D80" s="14" t="s">
        <x:v>77</x:v>
      </x:c>
      <x:c r="E80" s="15">
        <x:v>44698.4144761227</x:v>
      </x:c>
      <x:c r="F80" t="s">
        <x:v>82</x:v>
      </x:c>
      <x:c r="G80" s="6">
        <x:v>278.87345078252</x:v>
      </x:c>
      <x:c r="H80" t="s">
        <x:v>83</x:v>
      </x:c>
      <x:c r="I80" s="6">
        <x:v>17.8985966732707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22.642</x:v>
      </x:c>
      <x:c r="R80" s="8">
        <x:v>125975.843510969</x:v>
      </x:c>
      <x:c r="S80" s="12">
        <x:v>292185.934708365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2344</x:v>
      </x:c>
      <x:c r="B81" s="1">
        <x:v>44698.5071007755</x:v>
      </x:c>
      <x:c r="C81" s="6">
        <x:v>26.3267317333333</x:v>
      </x:c>
      <x:c r="D81" s="14" t="s">
        <x:v>77</x:v>
      </x:c>
      <x:c r="E81" s="15">
        <x:v>44698.4144761227</x:v>
      </x:c>
      <x:c r="F81" t="s">
        <x:v>82</x:v>
      </x:c>
      <x:c r="G81" s="6">
        <x:v>278.748010029406</x:v>
      </x:c>
      <x:c r="H81" t="s">
        <x:v>83</x:v>
      </x:c>
      <x:c r="I81" s="6">
        <x:v>17.9047659154135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22.645</x:v>
      </x:c>
      <x:c r="R81" s="8">
        <x:v>126010.052957286</x:v>
      </x:c>
      <x:c r="S81" s="12">
        <x:v>292193.875874528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2354</x:v>
      </x:c>
      <x:c r="B82" s="1">
        <x:v>44698.5073322917</x:v>
      </x:c>
      <x:c r="C82" s="6">
        <x:v>26.6601242133333</x:v>
      </x:c>
      <x:c r="D82" s="14" t="s">
        <x:v>77</x:v>
      </x:c>
      <x:c r="E82" s="15">
        <x:v>44698.4144761227</x:v>
      </x:c>
      <x:c r="F82" t="s">
        <x:v>82</x:v>
      </x:c>
      <x:c r="G82" s="6">
        <x:v>278.682076221961</x:v>
      </x:c>
      <x:c r="H82" t="s">
        <x:v>83</x:v>
      </x:c>
      <x:c r="I82" s="6">
        <x:v>17.8985966732707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22.65</x:v>
      </x:c>
      <x:c r="R82" s="8">
        <x:v>126036.385751441</x:v>
      </x:c>
      <x:c r="S82" s="12">
        <x:v>292190.201971286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2364</x:v>
      </x:c>
      <x:c r="B83" s="1">
        <x:v>44698.5075638542</x:v>
      </x:c>
      <x:c r="C83" s="6">
        <x:v>26.993581935</x:v>
      </x:c>
      <x:c r="D83" s="14" t="s">
        <x:v>77</x:v>
      </x:c>
      <x:c r="E83" s="15">
        <x:v>44698.4144761227</x:v>
      </x:c>
      <x:c r="F83" t="s">
        <x:v>82</x:v>
      </x:c>
      <x:c r="G83" s="6">
        <x:v>278.663987075699</x:v>
      </x:c>
      <x:c r="H83" t="s">
        <x:v>83</x:v>
      </x:c>
      <x:c r="I83" s="6">
        <x:v>17.8924274424348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22.653</x:v>
      </x:c>
      <x:c r="R83" s="8">
        <x:v>126048.242998761</x:v>
      </x:c>
      <x:c r="S83" s="12">
        <x:v>292196.31512181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2374</x:v>
      </x:c>
      <x:c r="B84" s="1">
        <x:v>44698.5077956366</x:v>
      </x:c>
      <x:c r="C84" s="6">
        <x:v>27.3273554666667</x:v>
      </x:c>
      <x:c r="D84" s="14" t="s">
        <x:v>77</x:v>
      </x:c>
      <x:c r="E84" s="15">
        <x:v>44698.4144761227</x:v>
      </x:c>
      <x:c r="F84" t="s">
        <x:v>82</x:v>
      </x:c>
      <x:c r="G84" s="6">
        <x:v>278.502517490955</x:v>
      </x:c>
      <x:c r="H84" t="s">
        <x:v>83</x:v>
      </x:c>
      <x:c r="I84" s="6">
        <x:v>17.8862582229071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22.662</x:v>
      </x:c>
      <x:c r="R84" s="8">
        <x:v>126106.339973767</x:v>
      </x:c>
      <x:c r="S84" s="12">
        <x:v>292218.896750762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2384</x:v>
      </x:c>
      <x:c r="B85" s="1">
        <x:v>44698.5080268171</x:v>
      </x:c>
      <x:c r="C85" s="6">
        <x:v>27.6602061866667</x:v>
      </x:c>
      <x:c r="D85" s="14" t="s">
        <x:v>77</x:v>
      </x:c>
      <x:c r="E85" s="15">
        <x:v>44698.4144761227</x:v>
      </x:c>
      <x:c r="F85" t="s">
        <x:v>82</x:v>
      </x:c>
      <x:c r="G85" s="6">
        <x:v>278.16245185788</x:v>
      </x:c>
      <x:c r="H85" t="s">
        <x:v>83</x:v>
      </x:c>
      <x:c r="I85" s="6">
        <x:v>17.8924274424348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22.674</x:v>
      </x:c>
      <x:c r="R85" s="8">
        <x:v>126158.252526516</x:v>
      </x:c>
      <x:c r="S85" s="12">
        <x:v>292193.952553365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2394</x:v>
      </x:c>
      <x:c r="B86" s="1">
        <x:v>44698.5082584144</x:v>
      </x:c>
      <x:c r="C86" s="6">
        <x:v>27.99372661</x:v>
      </x:c>
      <x:c r="D86" s="14" t="s">
        <x:v>77</x:v>
      </x:c>
      <x:c r="E86" s="15">
        <x:v>44698.4144761227</x:v>
      </x:c>
      <x:c r="F86" t="s">
        <x:v>82</x:v>
      </x:c>
      <x:c r="G86" s="6">
        <x:v>278.192146369306</x:v>
      </x:c>
      <x:c r="H86" t="s">
        <x:v>83</x:v>
      </x:c>
      <x:c r="I86" s="6">
        <x:v>17.8862582229071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22.675</x:v>
      </x:c>
      <x:c r="R86" s="8">
        <x:v>126211.559233776</x:v>
      </x:c>
      <x:c r="S86" s="12">
        <x:v>292213.799359621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2404</x:v>
      </x:c>
      <x:c r="B87" s="1">
        <x:v>44698.5084898958</x:v>
      </x:c>
      <x:c r="C87" s="6">
        <x:v>28.32707718</x:v>
      </x:c>
      <x:c r="D87" s="14" t="s">
        <x:v>77</x:v>
      </x:c>
      <x:c r="E87" s="15">
        <x:v>44698.4144761227</x:v>
      </x:c>
      <x:c r="F87" t="s">
        <x:v>82</x:v>
      </x:c>
      <x:c r="G87" s="6">
        <x:v>278.067046145815</x:v>
      </x:c>
      <x:c r="H87" t="s">
        <x:v>83</x:v>
      </x:c>
      <x:c r="I87" s="6">
        <x:v>17.8924274424348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22.678</x:v>
      </x:c>
      <x:c r="R87" s="8">
        <x:v>126231.633011543</x:v>
      </x:c>
      <x:c r="S87" s="12">
        <x:v>292204.980963388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2414</x:v>
      </x:c>
      <x:c r="B88" s="1">
        <x:v>44698.5087214468</x:v>
      </x:c>
      <x:c r="C88" s="6">
        <x:v>28.6605216466667</x:v>
      </x:c>
      <x:c r="D88" s="14" t="s">
        <x:v>77</x:v>
      </x:c>
      <x:c r="E88" s="15">
        <x:v>44698.4144761227</x:v>
      </x:c>
      <x:c r="F88" t="s">
        <x:v>82</x:v>
      </x:c>
      <x:c r="G88" s="6">
        <x:v>277.864689778949</x:v>
      </x:c>
      <x:c r="H88" t="s">
        <x:v>83</x:v>
      </x:c>
      <x:c r="I88" s="6">
        <x:v>17.9047659154135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22.682</x:v>
      </x:c>
      <x:c r="R88" s="8">
        <x:v>126244.744203967</x:v>
      </x:c>
      <x:c r="S88" s="12">
        <x:v>292210.490801721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2424</x:v>
      </x:c>
      <x:c r="B89" s="1">
        <x:v>44698.5089530903</x:v>
      </x:c>
      <x:c r="C89" s="6">
        <x:v>28.9940852833333</x:v>
      </x:c>
      <x:c r="D89" s="14" t="s">
        <x:v>77</x:v>
      </x:c>
      <x:c r="E89" s="15">
        <x:v>44698.4144761227</x:v>
      </x:c>
      <x:c r="F89" t="s">
        <x:v>82</x:v>
      </x:c>
      <x:c r="G89" s="6">
        <x:v>278.067046145815</x:v>
      </x:c>
      <x:c r="H89" t="s">
        <x:v>83</x:v>
      </x:c>
      <x:c r="I89" s="6">
        <x:v>17.8924274424348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22.678</x:v>
      </x:c>
      <x:c r="R89" s="8">
        <x:v>126235.37221192</x:v>
      </x:c>
      <x:c r="S89" s="12">
        <x:v>292212.708348085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2434</x:v>
      </x:c>
      <x:c r="B90" s="1">
        <x:v>44698.5091841782</x:v>
      </x:c>
      <x:c r="C90" s="6">
        <x:v>29.326840315</x:v>
      </x:c>
      <x:c r="D90" s="14" t="s">
        <x:v>77</x:v>
      </x:c>
      <x:c r="E90" s="15">
        <x:v>44698.4144761227</x:v>
      </x:c>
      <x:c r="F90" t="s">
        <x:v>82</x:v>
      </x:c>
      <x:c r="G90" s="6">
        <x:v>277.894346868572</x:v>
      </x:c>
      <x:c r="H90" t="s">
        <x:v>83</x:v>
      </x:c>
      <x:c r="I90" s="6">
        <x:v>17.8985966732707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22.683</x:v>
      </x:c>
      <x:c r="R90" s="8">
        <x:v>126256.616337221</x:v>
      </x:c>
      <x:c r="S90" s="12">
        <x:v>292226.239097123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2444</x:v>
      </x:c>
      <x:c r="B91" s="1">
        <x:v>44698.5094159375</x:v>
      </x:c>
      <x:c r="C91" s="6">
        <x:v>29.6605273766667</x:v>
      </x:c>
      <x:c r="D91" s="14" t="s">
        <x:v>77</x:v>
      </x:c>
      <x:c r="E91" s="15">
        <x:v>44698.4144761227</x:v>
      </x:c>
      <x:c r="F91" t="s">
        <x:v>82</x:v>
      </x:c>
      <x:c r="G91" s="6">
        <x:v>277.995518036088</x:v>
      </x:c>
      <x:c r="H91" t="s">
        <x:v>83</x:v>
      </x:c>
      <x:c r="I91" s="6">
        <x:v>17.8924274424348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22.681</x:v>
      </x:c>
      <x:c r="R91" s="8">
        <x:v>126264.596740879</x:v>
      </x:c>
      <x:c r="S91" s="12">
        <x:v>292214.743368328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2454</x:v>
      </x:c>
      <x:c r="B92" s="1">
        <x:v>44698.5096473727</x:v>
      </x:c>
      <x:c r="C92" s="6">
        <x:v>29.9938493916667</x:v>
      </x:c>
      <x:c r="D92" s="14" t="s">
        <x:v>77</x:v>
      </x:c>
      <x:c r="E92" s="15">
        <x:v>44698.4144761227</x:v>
      </x:c>
      <x:c r="F92" t="s">
        <x:v>82</x:v>
      </x:c>
      <x:c r="G92" s="6">
        <x:v>277.906024099449</x:v>
      </x:c>
      <x:c r="H92" t="s">
        <x:v>83</x:v>
      </x:c>
      <x:c r="I92" s="6">
        <x:v>17.8862582229071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22.687</x:v>
      </x:c>
      <x:c r="R92" s="8">
        <x:v>126300.734057124</x:v>
      </x:c>
      <x:c r="S92" s="12">
        <x:v>292225.254431151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2464</x:v>
      </x:c>
      <x:c r="B93" s="1">
        <x:v>44698.5098785069</x:v>
      </x:c>
      <x:c r="C93" s="6">
        <x:v>30.3266543383333</x:v>
      </x:c>
      <x:c r="D93" s="14" t="s">
        <x:v>77</x:v>
      </x:c>
      <x:c r="E93" s="15">
        <x:v>44698.4144761227</x:v>
      </x:c>
      <x:c r="F93" t="s">
        <x:v>82</x:v>
      </x:c>
      <x:c r="G93" s="6">
        <x:v>277.83454957989</x:v>
      </x:c>
      <x:c r="H93" t="s">
        <x:v>83</x:v>
      </x:c>
      <x:c r="I93" s="6">
        <x:v>17.8862582229071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22.69</x:v>
      </x:c>
      <x:c r="R93" s="8">
        <x:v>126315.768114295</x:v>
      </x:c>
      <x:c r="S93" s="12">
        <x:v>292219.886744373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2474</x:v>
      </x:c>
      <x:c r="B94" s="1">
        <x:v>44698.5101101505</x:v>
      </x:c>
      <x:c r="C94" s="6">
        <x:v>30.660240655</x:v>
      </x:c>
      <x:c r="D94" s="14" t="s">
        <x:v>77</x:v>
      </x:c>
      <x:c r="E94" s="15">
        <x:v>44698.4144761227</x:v>
      </x:c>
      <x:c r="F94" t="s">
        <x:v>82</x:v>
      </x:c>
      <x:c r="G94" s="6">
        <x:v>277.614413275021</x:v>
      </x:c>
      <x:c r="H94" t="s">
        <x:v>83</x:v>
      </x:c>
      <x:c r="I94" s="6">
        <x:v>17.8924274424348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22.697</x:v>
      </x:c>
      <x:c r="R94" s="8">
        <x:v>126384.902918378</x:v>
      </x:c>
      <x:c r="S94" s="12">
        <x:v>292248.042350081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2484</x:v>
      </x:c>
      <x:c r="B95" s="1">
        <x:v>44698.5103418171</x:v>
      </x:c>
      <x:c r="C95" s="6">
        <x:v>30.993817965</x:v>
      </x:c>
      <x:c r="D95" s="14" t="s">
        <x:v>77</x:v>
      </x:c>
      <x:c r="E95" s="15">
        <x:v>44698.4144761227</x:v>
      </x:c>
      <x:c r="F95" t="s">
        <x:v>82</x:v>
      </x:c>
      <x:c r="G95" s="6">
        <x:v>277.644060346194</x:v>
      </x:c>
      <x:c r="H95" t="s">
        <x:v>83</x:v>
      </x:c>
      <x:c r="I95" s="6">
        <x:v>17.8862582229071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22.698</x:v>
      </x:c>
      <x:c r="R95" s="8">
        <x:v>126396.2160556</x:v>
      </x:c>
      <x:c r="S95" s="12">
        <x:v>292241.94073369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2494</x:v>
      </x:c>
      <x:c r="B96" s="1">
        <x:v>44698.5105733449</x:v>
      </x:c>
      <x:c r="C96" s="6">
        <x:v>31.3272496966667</x:v>
      </x:c>
      <x:c r="D96" s="14" t="s">
        <x:v>77</x:v>
      </x:c>
      <x:c r="E96" s="15">
        <x:v>44698.4144761227</x:v>
      </x:c>
      <x:c r="F96" t="s">
        <x:v>82</x:v>
      </x:c>
      <x:c r="G96" s="6">
        <x:v>277.447880145444</x:v>
      </x:c>
      <x:c r="H96" t="s">
        <x:v>83</x:v>
      </x:c>
      <x:c r="I96" s="6">
        <x:v>17.8924274424348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22.704</x:v>
      </x:c>
      <x:c r="R96" s="8">
        <x:v>126391.158768795</x:v>
      </x:c>
      <x:c r="S96" s="12">
        <x:v>292227.241396653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2504</x:v>
      </x:c>
      <x:c r="B97" s="1">
        <x:v>44698.5108049769</x:v>
      </x:c>
      <x:c r="C97" s="6">
        <x:v>31.660770355</x:v>
      </x:c>
      <x:c r="D97" s="14" t="s">
        <x:v>77</x:v>
      </x:c>
      <x:c r="E97" s="15">
        <x:v>44698.4144761227</x:v>
      </x:c>
      <x:c r="F97" t="s">
        <x:v>82</x:v>
      </x:c>
      <x:c r="G97" s="6">
        <x:v>277.572667913198</x:v>
      </x:c>
      <x:c r="H97" t="s">
        <x:v>83</x:v>
      </x:c>
      <x:c r="I97" s="6">
        <x:v>17.8862582229071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22.701</x:v>
      </x:c>
      <x:c r="R97" s="8">
        <x:v>126408.135094427</x:v>
      </x:c>
      <x:c r="S97" s="12">
        <x:v>292227.447224445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2514</x:v>
      </x:c>
      <x:c r="B98" s="1">
        <x:v>44698.5110364583</x:v>
      </x:c>
      <x:c r="C98" s="6">
        <x:v>31.9941269783333</x:v>
      </x:c>
      <x:c r="D98" s="14" t="s">
        <x:v>77</x:v>
      </x:c>
      <x:c r="E98" s="15">
        <x:v>44698.4144761227</x:v>
      </x:c>
      <x:c r="F98" t="s">
        <x:v>82</x:v>
      </x:c>
      <x:c r="G98" s="6">
        <x:v>277.596462905399</x:v>
      </x:c>
      <x:c r="H98" t="s">
        <x:v>83</x:v>
      </x:c>
      <x:c r="I98" s="6">
        <x:v>17.8862582229071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22.7</x:v>
      </x:c>
      <x:c r="R98" s="8">
        <x:v>126425.98352793</x:v>
      </x:c>
      <x:c r="S98" s="12">
        <x:v>292217.103923765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2524</x:v>
      </x:c>
      <x:c r="B99" s="1">
        <x:v>44698.5112675579</x:v>
      </x:c>
      <x:c r="C99" s="6">
        <x:v>32.32689824</x:v>
      </x:c>
      <x:c r="D99" s="14" t="s">
        <x:v>77</x:v>
      </x:c>
      <x:c r="E99" s="15">
        <x:v>44698.4144761227</x:v>
      </x:c>
      <x:c r="F99" t="s">
        <x:v>82</x:v>
      </x:c>
      <x:c r="G99" s="6">
        <x:v>277.453730220004</x:v>
      </x:c>
      <x:c r="H99" t="s">
        <x:v>83</x:v>
      </x:c>
      <x:c r="I99" s="6">
        <x:v>17.8862582229071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22.706</x:v>
      </x:c>
      <x:c r="R99" s="8">
        <x:v>126432.921853147</x:v>
      </x:c>
      <x:c r="S99" s="12">
        <x:v>292226.626890444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2534</x:v>
      </x:c>
      <x:c r="B100" s="1">
        <x:v>44698.5114991898</x:v>
      </x:c>
      <x:c r="C100" s="6">
        <x:v>32.6604319166667</x:v>
      </x:c>
      <x:c r="D100" s="14" t="s">
        <x:v>77</x:v>
      </x:c>
      <x:c r="E100" s="15">
        <x:v>44698.4144761227</x:v>
      </x:c>
      <x:c r="F100" t="s">
        <x:v>82</x:v>
      </x:c>
      <x:c r="G100" s="6">
        <x:v>277.340713535382</x:v>
      </x:c>
      <x:c r="H100" t="s">
        <x:v>83</x:v>
      </x:c>
      <x:c r="I100" s="6">
        <x:v>17.8800890146867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22.713</x:v>
      </x:c>
      <x:c r="R100" s="8">
        <x:v>126481.676338248</x:v>
      </x:c>
      <x:c r="S100" s="12">
        <x:v>292240.537987546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2544</x:v>
      </x:c>
      <x:c r="B101" s="1">
        <x:v>44698.511730787</x:v>
      </x:c>
      <x:c r="C101" s="6">
        <x:v>32.99394272</x:v>
      </x:c>
      <x:c r="D101" s="14" t="s">
        <x:v>77</x:v>
      </x:c>
      <x:c r="E101" s="15">
        <x:v>44698.4144761227</x:v>
      </x:c>
      <x:c r="F101" t="s">
        <x:v>82</x:v>
      </x:c>
      <x:c r="G101" s="6">
        <x:v>277.198147206329</x:v>
      </x:c>
      <x:c r="H101" t="s">
        <x:v>83</x:v>
      </x:c>
      <x:c r="I101" s="6">
        <x:v>17.8800890146867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22.719</x:v>
      </x:c>
      <x:c r="R101" s="8">
        <x:v>126545.111440987</x:v>
      </x:c>
      <x:c r="S101" s="12">
        <x:v>292248.064327447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2554</x:v>
      </x:c>
      <x:c r="B102" s="1">
        <x:v>44698.5119620023</x:v>
      </x:c>
      <x:c r="C102" s="6">
        <x:v>33.3269222983333</x:v>
      </x:c>
      <x:c r="D102" s="14" t="s">
        <x:v>77</x:v>
      </x:c>
      <x:c r="E102" s="15">
        <x:v>44698.4144761227</x:v>
      </x:c>
      <x:c r="F102" t="s">
        <x:v>82</x:v>
      </x:c>
      <x:c r="G102" s="6">
        <x:v>277.026068234966</x:v>
      </x:c>
      <x:c r="H102" t="s">
        <x:v>83</x:v>
      </x:c>
      <x:c r="I102" s="6">
        <x:v>17.8862582229071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22.724</x:v>
      </x:c>
      <x:c r="R102" s="8">
        <x:v>126569.654195287</x:v>
      </x:c>
      <x:c r="S102" s="12">
        <x:v>292247.097233049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2564</x:v>
      </x:c>
      <x:c r="B103" s="1">
        <x:v>44698.5121935995</x:v>
      </x:c>
      <x:c r="C103" s="6">
        <x:v>33.660418995</x:v>
      </x:c>
      <x:c r="D103" s="14" t="s">
        <x:v>77</x:v>
      </x:c>
      <x:c r="E103" s="15">
        <x:v>44698.4144761227</x:v>
      </x:c>
      <x:c r="F103" t="s">
        <x:v>82</x:v>
      </x:c>
      <x:c r="G103" s="6">
        <x:v>276.984465028507</x:v>
      </x:c>
      <x:c r="H103" t="s">
        <x:v>83</x:v>
      </x:c>
      <x:c r="I103" s="6">
        <x:v>17.8800890146867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22.728</x:v>
      </x:c>
      <x:c r="R103" s="8">
        <x:v>126582.131585766</x:v>
      </x:c>
      <x:c r="S103" s="12">
        <x:v>292236.683678944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2574</x:v>
      </x:c>
      <x:c r="B104" s="1">
        <x:v>44698.5124250347</x:v>
      </x:c>
      <x:c r="C104" s="6">
        <x:v>33.9936864366667</x:v>
      </x:c>
      <x:c r="D104" s="14" t="s">
        <x:v>77</x:v>
      </x:c>
      <x:c r="E104" s="15">
        <x:v>44698.4144761227</x:v>
      </x:c>
      <x:c r="F104" t="s">
        <x:v>82</x:v>
      </x:c>
      <x:c r="G104" s="6">
        <x:v>277.031932616345</x:v>
      </x:c>
      <x:c r="H104" t="s">
        <x:v>83</x:v>
      </x:c>
      <x:c r="I104" s="6">
        <x:v>17.8800890146867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22.726</x:v>
      </x:c>
      <x:c r="R104" s="8">
        <x:v>126592.745098911</x:v>
      </x:c>
      <x:c r="S104" s="12">
        <x:v>292246.121723885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2584</x:v>
      </x:c>
      <x:c r="B105" s="1">
        <x:v>44698.5126567477</x:v>
      </x:c>
      <x:c r="C105" s="6">
        <x:v>34.32733116</x:v>
      </x:c>
      <x:c r="D105" s="14" t="s">
        <x:v>77</x:v>
      </x:c>
      <x:c r="E105" s="15">
        <x:v>44698.4144761227</x:v>
      </x:c>
      <x:c r="F105" t="s">
        <x:v>82</x:v>
      </x:c>
      <x:c r="G105" s="6">
        <x:v>277.031932616345</x:v>
      </x:c>
      <x:c r="H105" t="s">
        <x:v>83</x:v>
      </x:c>
      <x:c r="I105" s="6">
        <x:v>17.8800890146867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22.726</x:v>
      </x:c>
      <x:c r="R105" s="8">
        <x:v>126606.81461375</x:v>
      </x:c>
      <x:c r="S105" s="12">
        <x:v>292236.554590024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2594</x:v>
      </x:c>
      <x:c r="B106" s="1">
        <x:v>44698.5128881597</x:v>
      </x:c>
      <x:c r="C106" s="6">
        <x:v>34.6605587016667</x:v>
      </x:c>
      <x:c r="D106" s="14" t="s">
        <x:v>77</x:v>
      </x:c>
      <x:c r="E106" s="15">
        <x:v>44698.4144761227</x:v>
      </x:c>
      <x:c r="F106" t="s">
        <x:v>82</x:v>
      </x:c>
      <x:c r="G106" s="6">
        <x:v>276.836253958372</x:v>
      </x:c>
      <x:c r="H106" t="s">
        <x:v>83</x:v>
      </x:c>
      <x:c r="I106" s="6">
        <x:v>17.8862582229071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22.732</x:v>
      </x:c>
      <x:c r="R106" s="8">
        <x:v>126614.933679354</x:v>
      </x:c>
      <x:c r="S106" s="12">
        <x:v>292210.633776179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2604</x:v>
      </x:c>
      <x:c r="B107" s="1">
        <x:v>44698.5131197569</x:v>
      </x:c>
      <x:c r="C107" s="6">
        <x:v>34.994071795</x:v>
      </x:c>
      <x:c r="D107" s="14" t="s">
        <x:v>77</x:v>
      </x:c>
      <x:c r="E107" s="15">
        <x:v>44698.4144761227</x:v>
      </x:c>
      <x:c r="F107" t="s">
        <x:v>82</x:v>
      </x:c>
      <x:c r="G107" s="6">
        <x:v>276.765114436191</x:v>
      </x:c>
      <x:c r="H107" t="s">
        <x:v>83</x:v>
      </x:c>
      <x:c r="I107" s="6">
        <x:v>17.8862582229071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22.735</x:v>
      </x:c>
      <x:c r="R107" s="8">
        <x:v>126636.77068128</x:v>
      </x:c>
      <x:c r="S107" s="12">
        <x:v>292243.833357235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2614</x:v>
      </x:c>
      <x:c r="B108" s="1">
        <x:v>44698.5133507292</x:v>
      </x:c>
      <x:c r="C108" s="6">
        <x:v>35.3266709516667</x:v>
      </x:c>
      <x:c r="D108" s="14" t="s">
        <x:v>77</x:v>
      </x:c>
      <x:c r="E108" s="15">
        <x:v>44698.4144761227</x:v>
      </x:c>
      <x:c r="F108" t="s">
        <x:v>82</x:v>
      </x:c>
      <x:c r="G108" s="6">
        <x:v>276.800568959361</x:v>
      </x:c>
      <x:c r="H108" t="s">
        <x:v>83</x:v>
      </x:c>
      <x:c r="I108" s="6">
        <x:v>17.8739198177732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22.738</x:v>
      </x:c>
      <x:c r="R108" s="8">
        <x:v>126631.653822292</x:v>
      </x:c>
      <x:c r="S108" s="12">
        <x:v>292231.219924895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2624</x:v>
      </x:c>
      <x:c r="B109" s="1">
        <x:v>44698.5135824074</x:v>
      </x:c>
      <x:c r="C109" s="6">
        <x:v>35.6602680833333</x:v>
      </x:c>
      <x:c r="D109" s="14" t="s">
        <x:v>77</x:v>
      </x:c>
      <x:c r="E109" s="15">
        <x:v>44698.4144761227</x:v>
      </x:c>
      <x:c r="F109" t="s">
        <x:v>82</x:v>
      </x:c>
      <x:c r="G109" s="6">
        <x:v>276.788630635486</x:v>
      </x:c>
      <x:c r="H109" t="s">
        <x:v>83</x:v>
      </x:c>
      <x:c r="I109" s="6">
        <x:v>17.8615814578675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22.743</x:v>
      </x:c>
      <x:c r="R109" s="8">
        <x:v>126696.090135194</x:v>
      </x:c>
      <x:c r="S109" s="12">
        <x:v>292237.697624381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2634</x:v>
      </x:c>
      <x:c r="B110" s="1">
        <x:v>44698.5138141204</x:v>
      </x:c>
      <x:c r="C110" s="6">
        <x:v>35.993962215</x:v>
      </x:c>
      <x:c r="D110" s="14" t="s">
        <x:v>77</x:v>
      </x:c>
      <x:c r="E110" s="15">
        <x:v>44698.4144761227</x:v>
      </x:c>
      <x:c r="F110" t="s">
        <x:v>82</x:v>
      </x:c>
      <x:c r="G110" s="6">
        <x:v>276.687928394144</x:v>
      </x:c>
      <x:c r="H110" t="s">
        <x:v>83</x:v>
      </x:c>
      <x:c r="I110" s="6">
        <x:v>17.8677506321669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22.745</x:v>
      </x:c>
      <x:c r="R110" s="8">
        <x:v>126698.528321493</x:v>
      </x:c>
      <x:c r="S110" s="12">
        <x:v>292234.150118513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2644</x:v>
      </x:c>
      <x:c r="B111" s="1">
        <x:v>44698.5140454861</x:v>
      </x:c>
      <x:c r="C111" s="6">
        <x:v>36.32713646</x:v>
      </x:c>
      <x:c r="D111" s="14" t="s">
        <x:v>77</x:v>
      </x:c>
      <x:c r="E111" s="15">
        <x:v>44698.4144761227</x:v>
      </x:c>
      <x:c r="F111" t="s">
        <x:v>82</x:v>
      </x:c>
      <x:c r="G111" s="6">
        <x:v>276.699716686358</x:v>
      </x:c>
      <x:c r="H111" t="s">
        <x:v>83</x:v>
      </x:c>
      <x:c r="I111" s="6">
        <x:v>17.8554122948754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22.749</x:v>
      </x:c>
      <x:c r="R111" s="8">
        <x:v>126724.499521303</x:v>
      </x:c>
      <x:c r="S111" s="12">
        <x:v>292257.480533019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2654</x:v>
      </x:c>
      <x:c r="B112" s="1">
        <x:v>44698.5142772801</x:v>
      </x:c>
      <x:c r="C112" s="6">
        <x:v>36.6608823083333</x:v>
      </x:c>
      <x:c r="D112" s="14" t="s">
        <x:v>77</x:v>
      </x:c>
      <x:c r="E112" s="15">
        <x:v>44698.4144761227</x:v>
      </x:c>
      <x:c r="F112" t="s">
        <x:v>82</x:v>
      </x:c>
      <x:c r="G112" s="6">
        <x:v>276.646428277016</x:v>
      </x:c>
      <x:c r="H112" t="s">
        <x:v>83</x:v>
      </x:c>
      <x:c r="I112" s="6">
        <x:v>17.8615814578675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22.749</x:v>
      </x:c>
      <x:c r="R112" s="8">
        <x:v>126751.269354243</x:v>
      </x:c>
      <x:c r="S112" s="12">
        <x:v>292257.025118447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2664</x:v>
      </x:c>
      <x:c r="B113" s="1">
        <x:v>44698.5145081829</x:v>
      </x:c>
      <x:c r="C113" s="6">
        <x:v>36.9934078966667</x:v>
      </x:c>
      <x:c r="D113" s="14" t="s">
        <x:v>77</x:v>
      </x:c>
      <x:c r="E113" s="15">
        <x:v>44698.4144761227</x:v>
      </x:c>
      <x:c r="F113" t="s">
        <x:v>82</x:v>
      </x:c>
      <x:c r="G113" s="6">
        <x:v>276.616844510144</x:v>
      </x:c>
      <x:c r="H113" t="s">
        <x:v>83</x:v>
      </x:c>
      <x:c r="I113" s="6">
        <x:v>17.8677506321669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22.748</x:v>
      </x:c>
      <x:c r="R113" s="8">
        <x:v>126764.201561493</x:v>
      </x:c>
      <x:c r="S113" s="12">
        <x:v>292252.128422252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2674</x:v>
      </x:c>
      <x:c r="B114" s="1">
        <x:v>44698.5147396644</x:v>
      </x:c>
      <x:c r="C114" s="6">
        <x:v>37.3267428016667</x:v>
      </x:c>
      <x:c r="D114" s="14" t="s">
        <x:v>77</x:v>
      </x:c>
      <x:c r="E114" s="15">
        <x:v>44698.4144761227</x:v>
      </x:c>
      <x:c r="F114" t="s">
        <x:v>82</x:v>
      </x:c>
      <x:c r="G114" s="6">
        <x:v>276.569467603925</x:v>
      </x:c>
      <x:c r="H114" t="s">
        <x:v>83</x:v>
      </x:c>
      <x:c r="I114" s="6">
        <x:v>17.8677506321669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22.75</x:v>
      </x:c>
      <x:c r="R114" s="8">
        <x:v>126773.726328872</x:v>
      </x:c>
      <x:c r="S114" s="12">
        <x:v>292237.567226367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2684</x:v>
      </x:c>
      <x:c r="B115" s="1">
        <x:v>44698.5149713773</x:v>
      </x:c>
      <x:c r="C115" s="6">
        <x:v>37.660359835</x:v>
      </x:c>
      <x:c r="D115" s="14" t="s">
        <x:v>77</x:v>
      </x:c>
      <x:c r="E115" s="15">
        <x:v>44698.4144761227</x:v>
      </x:c>
      <x:c r="F115" t="s">
        <x:v>82</x:v>
      </x:c>
      <x:c r="G115" s="6">
        <x:v>276.70562091498</x:v>
      </x:c>
      <x:c r="H115" t="s">
        <x:v>83</x:v>
      </x:c>
      <x:c r="I115" s="6">
        <x:v>17.8492431431901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22.751</x:v>
      </x:c>
      <x:c r="R115" s="8">
        <x:v>126762.026758951</x:v>
      </x:c>
      <x:c r="S115" s="12">
        <x:v>292243.740494062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2694</x:v>
      </x:c>
      <x:c r="B116" s="1">
        <x:v>44698.5152027778</x:v>
      </x:c>
      <x:c r="C116" s="6">
        <x:v>37.9936381083333</x:v>
      </x:c>
      <x:c r="D116" s="14" t="s">
        <x:v>77</x:v>
      </x:c>
      <x:c r="E116" s="15">
        <x:v>44698.4144761227</x:v>
      </x:c>
      <x:c r="F116" t="s">
        <x:v>82</x:v>
      </x:c>
      <x:c r="G116" s="6">
        <x:v>276.788549499161</x:v>
      </x:c>
      <x:c r="H116" t="s">
        <x:v>83</x:v>
      </x:c>
      <x:c r="I116" s="6">
        <x:v>17.8369048737395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22.752</x:v>
      </x:c>
      <x:c r="R116" s="8">
        <x:v>126765.874423701</x:v>
      </x:c>
      <x:c r="S116" s="12">
        <x:v>292220.387919831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2704</x:v>
      </x:c>
      <x:c r="B117" s="1">
        <x:v>44698.5154346065</x:v>
      </x:c>
      <x:c r="C117" s="6">
        <x:v>38.3274564566667</x:v>
      </x:c>
      <x:c r="D117" s="14" t="s">
        <x:v>77</x:v>
      </x:c>
      <x:c r="E117" s="15">
        <x:v>44698.4144761227</x:v>
      </x:c>
      <x:c r="F117" t="s">
        <x:v>82</x:v>
      </x:c>
      <x:c r="G117" s="6">
        <x:v>276.723373937436</x:v>
      </x:c>
      <x:c r="H117" t="s">
        <x:v>83</x:v>
      </x:c>
      <x:c r="I117" s="6">
        <x:v>17.8307357559738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22.757</x:v>
      </x:c>
      <x:c r="R117" s="8">
        <x:v>126791.749027872</x:v>
      </x:c>
      <x:c r="S117" s="12">
        <x:v>292210.404506897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2714</x:v>
      </x:c>
      <x:c r="B118" s="1">
        <x:v>44698.5156655903</x:v>
      </x:c>
      <x:c r="C118" s="6">
        <x:v>38.6600339983333</x:v>
      </x:c>
      <x:c r="D118" s="14" t="s">
        <x:v>77</x:v>
      </x:c>
      <x:c r="E118" s="15">
        <x:v>44698.4144761227</x:v>
      </x:c>
      <x:c r="F118" t="s">
        <x:v>82</x:v>
      </x:c>
      <x:c r="G118" s="6">
        <x:v>276.468773367241</x:v>
      </x:c>
      <x:c r="H118" t="s">
        <x:v>83</x:v>
      </x:c>
      <x:c r="I118" s="6">
        <x:v>17.8492431431901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22.761</x:v>
      </x:c>
      <x:c r="R118" s="8">
        <x:v>126802.422285687</x:v>
      </x:c>
      <x:c r="S118" s="12">
        <x:v>292214.767978783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2724</x:v>
      </x:c>
      <x:c r="B119" s="1">
        <x:v>44698.5158972222</x:v>
      </x:c>
      <x:c r="C119" s="6">
        <x:v>38.9936352016667</x:v>
      </x:c>
      <x:c r="D119" s="14" t="s">
        <x:v>77</x:v>
      </x:c>
      <x:c r="E119" s="15">
        <x:v>44698.4144761227</x:v>
      </x:c>
      <x:c r="F119" t="s">
        <x:v>82</x:v>
      </x:c>
      <x:c r="G119" s="6">
        <x:v>276.522037353388</x:v>
      </x:c>
      <x:c r="H119" t="s">
        <x:v>83</x:v>
      </x:c>
      <x:c r="I119" s="6">
        <x:v>17.8430740028116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22.761</x:v>
      </x:c>
      <x:c r="R119" s="8">
        <x:v>126829.795970719</x:v>
      </x:c>
      <x:c r="S119" s="12">
        <x:v>292234.809377351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2734</x:v>
      </x:c>
      <x:c r="B120" s="1">
        <x:v>44698.5161288542</x:v>
      </x:c>
      <x:c r="C120" s="6">
        <x:v>39.3271419016667</x:v>
      </x:c>
      <x:c r="D120" s="14" t="s">
        <x:v>77</x:v>
      </x:c>
      <x:c r="E120" s="15">
        <x:v>44698.4144761227</x:v>
      </x:c>
      <x:c r="F120" t="s">
        <x:v>82</x:v>
      </x:c>
      <x:c r="G120" s="6">
        <x:v>276.415524331134</x:v>
      </x:c>
      <x:c r="H120" t="s">
        <x:v>83</x:v>
      </x:c>
      <x:c r="I120" s="6">
        <x:v>17.8554122948754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22.761</x:v>
      </x:c>
      <x:c r="R120" s="8">
        <x:v>126849.84751726</x:v>
      </x:c>
      <x:c r="S120" s="12">
        <x:v>292221.003705656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2744</x:v>
      </x:c>
      <x:c r="B121" s="1">
        <x:v>44698.5163603356</x:v>
      </x:c>
      <x:c r="C121" s="6">
        <x:v>39.660494475</x:v>
      </x:c>
      <x:c r="D121" s="14" t="s">
        <x:v>77</x:v>
      </x:c>
      <x:c r="E121" s="15">
        <x:v>44698.4144761227</x:v>
      </x:c>
      <x:c r="F121" t="s">
        <x:v>82</x:v>
      </x:c>
      <x:c r="G121" s="6">
        <x:v>276.326783262059</x:v>
      </x:c>
      <x:c r="H121" t="s">
        <x:v>83</x:v>
      </x:c>
      <x:c r="I121" s="6">
        <x:v>17.8492431431901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22.767</x:v>
      </x:c>
      <x:c r="R121" s="8">
        <x:v>126877.143459115</x:v>
      </x:c>
      <x:c r="S121" s="12">
        <x:v>292222.376526366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2754</x:v>
      </x:c>
      <x:c r="B122" s="1">
        <x:v>44698.5165915162</x:v>
      </x:c>
      <x:c r="C122" s="6">
        <x:v>39.9933927066667</x:v>
      </x:c>
      <x:c r="D122" s="14" t="s">
        <x:v>77</x:v>
      </x:c>
      <x:c r="E122" s="15">
        <x:v>44698.4144761227</x:v>
      </x:c>
      <x:c r="F122" t="s">
        <x:v>82</x:v>
      </x:c>
      <x:c r="G122" s="6">
        <x:v>276.119879191092</x:v>
      </x:c>
      <x:c r="H122" t="s">
        <x:v>83</x:v>
      </x:c>
      <x:c r="I122" s="6">
        <x:v>17.8677506321669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22.769</x:v>
      </x:c>
      <x:c r="R122" s="8">
        <x:v>126902.233683919</x:v>
      </x:c>
      <x:c r="S122" s="12">
        <x:v>292197.747434809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2764</x:v>
      </x:c>
      <x:c r="B123" s="1">
        <x:v>44698.5168232292</x:v>
      </x:c>
      <x:c r="C123" s="6">
        <x:v>40.3270258366667</x:v>
      </x:c>
      <x:c r="D123" s="14" t="s">
        <x:v>77</x:v>
      </x:c>
      <x:c r="E123" s="15">
        <x:v>44698.4144761227</x:v>
      </x:c>
      <x:c r="F123" t="s">
        <x:v>82</x:v>
      </x:c>
      <x:c r="G123" s="6">
        <x:v>275.954465567785</x:v>
      </x:c>
      <x:c r="H123" t="s">
        <x:v>83</x:v>
      </x:c>
      <x:c r="I123" s="6">
        <x:v>17.8677506321669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22.776</x:v>
      </x:c>
      <x:c r="R123" s="8">
        <x:v>126923.277025435</x:v>
      </x:c>
      <x:c r="S123" s="12">
        <x:v>292199.830161514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2774</x:v>
      </x:c>
      <x:c r="B124" s="1">
        <x:v>44698.5170549421</x:v>
      </x:c>
      <x:c r="C124" s="6">
        <x:v>40.66070401</x:v>
      </x:c>
      <x:c r="D124" s="14" t="s">
        <x:v>77</x:v>
      </x:c>
      <x:c r="E124" s="15">
        <x:v>44698.4144761227</x:v>
      </x:c>
      <x:c r="F124" t="s">
        <x:v>82</x:v>
      </x:c>
      <x:c r="G124" s="6">
        <x:v>275.960369016923</x:v>
      </x:c>
      <x:c r="H124" t="s">
        <x:v>83</x:v>
      </x:c>
      <x:c r="I124" s="6">
        <x:v>17.8615814578675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22.778</x:v>
      </x:c>
      <x:c r="R124" s="8">
        <x:v>126937.126176697</x:v>
      </x:c>
      <x:c r="S124" s="12">
        <x:v>292180.848935981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2784</x:v>
      </x:c>
      <x:c r="B125" s="1">
        <x:v>44698.5172859143</x:v>
      </x:c>
      <x:c r="C125" s="6">
        <x:v>40.9933088166667</x:v>
      </x:c>
      <x:c r="D125" s="14" t="s">
        <x:v>77</x:v>
      </x:c>
      <x:c r="E125" s="15">
        <x:v>44698.4144761227</x:v>
      </x:c>
      <x:c r="F125" t="s">
        <x:v>82</x:v>
      </x:c>
      <x:c r="G125" s="6">
        <x:v>275.842292258511</x:v>
      </x:c>
      <x:c r="H125" t="s">
        <x:v>83</x:v>
      </x:c>
      <x:c r="I125" s="6">
        <x:v>17.8615814578675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22.783</x:v>
      </x:c>
      <x:c r="R125" s="8">
        <x:v>126961.275939002</x:v>
      </x:c>
      <x:c r="S125" s="12">
        <x:v>292179.174888828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2794</x:v>
      </x:c>
      <x:c r="B126" s="1">
        <x:v>44698.5175176736</x:v>
      </x:c>
      <x:c r="C126" s="6">
        <x:v>41.3270565633333</x:v>
      </x:c>
      <x:c r="D126" s="14" t="s">
        <x:v>77</x:v>
      </x:c>
      <x:c r="E126" s="15">
        <x:v>44698.4144761227</x:v>
      </x:c>
      <x:c r="F126" t="s">
        <x:v>82</x:v>
      </x:c>
      <x:c r="G126" s="6">
        <x:v>275.771475702909</x:v>
      </x:c>
      <x:c r="H126" t="s">
        <x:v>83</x:v>
      </x:c>
      <x:c r="I126" s="6">
        <x:v>17.8615814578675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22.786</x:v>
      </x:c>
      <x:c r="R126" s="8">
        <x:v>126967.423007338</x:v>
      </x:c>
      <x:c r="S126" s="12">
        <x:v>292183.834502897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2804</x:v>
      </x:c>
      <x:c r="B127" s="1">
        <x:v>44698.5177493056</x:v>
      </x:c>
      <x:c r="C127" s="6">
        <x:v>41.66060828</x:v>
      </x:c>
      <x:c r="D127" s="14" t="s">
        <x:v>77</x:v>
      </x:c>
      <x:c r="E127" s="15">
        <x:v>44698.4144761227</x:v>
      </x:c>
      <x:c r="F127" t="s">
        <x:v>82</x:v>
      </x:c>
      <x:c r="G127" s="6">
        <x:v>275.82459684894</x:v>
      </x:c>
      <x:c r="H127" t="s">
        <x:v>83</x:v>
      </x:c>
      <x:c r="I127" s="6">
        <x:v>17.8554122948754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22.786</x:v>
      </x:c>
      <x:c r="R127" s="8">
        <x:v>126981.775596288</x:v>
      </x:c>
      <x:c r="S127" s="12">
        <x:v>292150.618453499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2814</x:v>
      </x:c>
      <x:c r="B128" s="1">
        <x:v>44698.5179803588</x:v>
      </x:c>
      <x:c r="C128" s="6">
        <x:v>41.993330265</x:v>
      </x:c>
      <x:c r="D128" s="14" t="s">
        <x:v>77</x:v>
      </x:c>
      <x:c r="E128" s="15">
        <x:v>44698.4144761227</x:v>
      </x:c>
      <x:c r="F128" t="s">
        <x:v>82</x:v>
      </x:c>
      <x:c r="G128" s="6">
        <x:v>275.907269742366</x:v>
      </x:c>
      <x:c r="H128" t="s">
        <x:v>83</x:v>
      </x:c>
      <x:c r="I128" s="6">
        <x:v>17.8430740028116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22.787</x:v>
      </x:c>
      <x:c r="R128" s="8">
        <x:v>126948.580944237</x:v>
      </x:c>
      <x:c r="S128" s="12">
        <x:v>292169.934146036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2824</x:v>
      </x:c>
      <x:c r="B129" s="1">
        <x:v>44698.518211956</x:v>
      </x:c>
      <x:c r="C129" s="6">
        <x:v>42.3268086383333</x:v>
      </x:c>
      <x:c r="D129" s="14" t="s">
        <x:v>77</x:v>
      </x:c>
      <x:c r="E129" s="15">
        <x:v>44698.4144761227</x:v>
      </x:c>
      <x:c r="F129" t="s">
        <x:v>82</x:v>
      </x:c>
      <x:c r="G129" s="6">
        <x:v>275.753788872634</x:v>
      </x:c>
      <x:c r="H129" t="s">
        <x:v>83</x:v>
      </x:c>
      <x:c r="I129" s="6">
        <x:v>17.8554122948754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22.789</x:v>
      </x:c>
      <x:c r="R129" s="8">
        <x:v>126982.654172678</x:v>
      </x:c>
      <x:c r="S129" s="12">
        <x:v>292144.730552461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2834</x:v>
      </x:c>
      <x:c r="B130" s="1">
        <x:v>44698.5184436343</x:v>
      </x:c>
      <x:c r="C130" s="6">
        <x:v>42.6604609966667</x:v>
      </x:c>
      <x:c r="D130" s="14" t="s">
        <x:v>77</x:v>
      </x:c>
      <x:c r="E130" s="15">
        <x:v>44698.4144761227</x:v>
      </x:c>
      <x:c r="F130" t="s">
        <x:v>82</x:v>
      </x:c>
      <x:c r="G130" s="6">
        <x:v>275.565075659788</x:v>
      </x:c>
      <x:c r="H130" t="s">
        <x:v>83</x:v>
      </x:c>
      <x:c r="I130" s="6">
        <x:v>17.8554122948754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22.797</x:v>
      </x:c>
      <x:c r="R130" s="8">
        <x:v>127024.069564326</x:v>
      </x:c>
      <x:c r="S130" s="12">
        <x:v>292161.990484363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2844</x:v>
      </x:c>
      <x:c r="B131" s="1">
        <x:v>44698.5186751505</x:v>
      </x:c>
      <x:c r="C131" s="6">
        <x:v>42.99381982</x:v>
      </x:c>
      <x:c r="D131" s="14" t="s">
        <x:v>77</x:v>
      </x:c>
      <x:c r="E131" s="15">
        <x:v>44698.4144761227</x:v>
      </x:c>
      <x:c r="F131" t="s">
        <x:v>82</x:v>
      </x:c>
      <x:c r="G131" s="6">
        <x:v>275.447209656412</x:v>
      </x:c>
      <x:c r="H131" t="s">
        <x:v>83</x:v>
      </x:c>
      <x:c r="I131" s="6">
        <x:v>17.8554122948754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22.802</x:v>
      </x:c>
      <x:c r="R131" s="8">
        <x:v>127072.231400039</x:v>
      </x:c>
      <x:c r="S131" s="12">
        <x:v>292157.121674184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2854</x:v>
      </x:c>
      <x:c r="B132" s="1">
        <x:v>44698.5189066319</x:v>
      </x:c>
      <x:c r="C132" s="6">
        <x:v>43.327163705</x:v>
      </x:c>
      <x:c r="D132" s="14" t="s">
        <x:v>77</x:v>
      </x:c>
      <x:c r="E132" s="15">
        <x:v>44698.4144761227</x:v>
      </x:c>
      <x:c r="F132" t="s">
        <x:v>82</x:v>
      </x:c>
      <x:c r="G132" s="6">
        <x:v>275.158657505678</x:v>
      </x:c>
      <x:c r="H132" t="s">
        <x:v>83</x:v>
      </x:c>
      <x:c r="I132" s="6">
        <x:v>17.8615814578675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22.812</x:v>
      </x:c>
      <x:c r="R132" s="8">
        <x:v>127116.136272898</x:v>
      </x:c>
      <x:c r="S132" s="12">
        <x:v>292134.412500941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2864</x:v>
      </x:c>
      <x:c r="B133" s="1">
        <x:v>44698.5191382292</x:v>
      </x:c>
      <x:c r="C133" s="6">
        <x:v>43.6606597666667</x:v>
      </x:c>
      <x:c r="D133" s="14" t="s">
        <x:v>77</x:v>
      </x:c>
      <x:c r="E133" s="15">
        <x:v>44698.4144761227</x:v>
      </x:c>
      <x:c r="F133" t="s">
        <x:v>82</x:v>
      </x:c>
      <x:c r="G133" s="6">
        <x:v>275.093979257487</x:v>
      </x:c>
      <x:c r="H133" t="s">
        <x:v>83</x:v>
      </x:c>
      <x:c r="I133" s="6">
        <x:v>17.8554122948754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22.817</x:v>
      </x:c>
      <x:c r="R133" s="8">
        <x:v>127145.445403103</x:v>
      </x:c>
      <x:c r="S133" s="12">
        <x:v>292123.758402619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2874</x:v>
      </x:c>
      <x:c r="B134" s="1">
        <x:v>44698.519369294</x:v>
      </x:c>
      <x:c r="C134" s="6">
        <x:v>43.9933635883333</x:v>
      </x:c>
      <x:c r="D134" s="14" t="s">
        <x:v>77</x:v>
      </x:c>
      <x:c r="E134" s="15">
        <x:v>44698.4144761227</x:v>
      </x:c>
      <x:c r="F134" t="s">
        <x:v>82</x:v>
      </x:c>
      <x:c r="G134" s="6">
        <x:v>274.805861685084</x:v>
      </x:c>
      <x:c r="H134" t="s">
        <x:v>83</x:v>
      </x:c>
      <x:c r="I134" s="6">
        <x:v>17.8615814578675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22.827</x:v>
      </x:c>
      <x:c r="R134" s="8">
        <x:v>127185.432421502</x:v>
      </x:c>
      <x:c r="S134" s="12">
        <x:v>292110.686518394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2884</x:v>
      </x:c>
      <x:c r="B135" s="1">
        <x:v>44698.5196008912</x:v>
      </x:c>
      <x:c r="C135" s="6">
        <x:v>44.3269099033333</x:v>
      </x:c>
      <x:c r="D135" s="14" t="s">
        <x:v>77</x:v>
      </x:c>
      <x:c r="E135" s="15">
        <x:v>44698.4144761227</x:v>
      </x:c>
      <x:c r="F135" t="s">
        <x:v>82</x:v>
      </x:c>
      <x:c r="G135" s="6">
        <x:v>274.600381285368</x:v>
      </x:c>
      <x:c r="H135" t="s">
        <x:v>83</x:v>
      </x:c>
      <x:c r="I135" s="6">
        <x:v>17.8554122948754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22.838</x:v>
      </x:c>
      <x:c r="R135" s="8">
        <x:v>127252.931128129</x:v>
      </x:c>
      <x:c r="S135" s="12">
        <x:v>292093.212201704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2894</x:v>
      </x:c>
      <x:c r="B136" s="1">
        <x:v>44698.5198325579</x:v>
      </x:c>
      <x:c r="C136" s="6">
        <x:v>44.6605056283333</x:v>
      </x:c>
      <x:c r="D136" s="14" t="s">
        <x:v>77</x:v>
      </x:c>
      <x:c r="E136" s="15">
        <x:v>44698.4144761227</x:v>
      </x:c>
      <x:c r="F136" t="s">
        <x:v>82</x:v>
      </x:c>
      <x:c r="G136" s="6">
        <x:v>274.148779123789</x:v>
      </x:c>
      <x:c r="H136" t="s">
        <x:v>83</x:v>
      </x:c>
      <x:c r="I136" s="6">
        <x:v>17.8615814578675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22.855</x:v>
      </x:c>
      <x:c r="R136" s="8">
        <x:v>127346.925520838</x:v>
      </x:c>
      <x:c r="S136" s="12">
        <x:v>292067.103446662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2904</x:v>
      </x:c>
      <x:c r="B137" s="1">
        <x:v>44698.5200637384</x:v>
      </x:c>
      <x:c r="C137" s="6">
        <x:v>44.993358485</x:v>
      </x:c>
      <x:c r="D137" s="14" t="s">
        <x:v>77</x:v>
      </x:c>
      <x:c r="E137" s="15">
        <x:v>44698.4144761227</x:v>
      </x:c>
      <x:c r="F137" t="s">
        <x:v>82</x:v>
      </x:c>
      <x:c r="G137" s="6">
        <x:v>273.914569459461</x:v>
      </x:c>
      <x:c r="H137" t="s">
        <x:v>83</x:v>
      </x:c>
      <x:c r="I137" s="6">
        <x:v>17.8615814578675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22.865</x:v>
      </x:c>
      <x:c r="R137" s="8">
        <x:v>127396.001766784</x:v>
      </x:c>
      <x:c r="S137" s="12">
        <x:v>292095.829863222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2914</x:v>
      </x:c>
      <x:c r="B138" s="1">
        <x:v>44698.5202953356</x:v>
      </x:c>
      <x:c r="C138" s="6">
        <x:v>45.3268957183333</x:v>
      </x:c>
      <x:c r="D138" s="14" t="s">
        <x:v>77</x:v>
      </x:c>
      <x:c r="E138" s="15">
        <x:v>44698.4144761227</x:v>
      </x:c>
      <x:c r="F138" t="s">
        <x:v>82</x:v>
      </x:c>
      <x:c r="G138" s="6">
        <x:v>273.937979486842</x:v>
      </x:c>
      <x:c r="H138" t="s">
        <x:v>83</x:v>
      </x:c>
      <x:c r="I138" s="6">
        <x:v>17.8615814578675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22.864</x:v>
      </x:c>
      <x:c r="R138" s="8">
        <x:v>127388.288656059</x:v>
      </x:c>
      <x:c r="S138" s="12">
        <x:v>292068.83122133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2924</x:v>
      </x:c>
      <x:c r="B139" s="1">
        <x:v>44698.5205269676</x:v>
      </x:c>
      <x:c r="C139" s="6">
        <x:v>45.660433915</x:v>
      </x:c>
      <x:c r="D139" s="14" t="s">
        <x:v>77</x:v>
      </x:c>
      <x:c r="E139" s="15">
        <x:v>44698.4144761227</x:v>
      </x:c>
      <x:c r="F139" t="s">
        <x:v>82</x:v>
      </x:c>
      <x:c r="G139" s="6">
        <x:v>273.967335615296</x:v>
      </x:c>
      <x:c r="H139" t="s">
        <x:v>83</x:v>
      </x:c>
      <x:c r="I139" s="6">
        <x:v>17.8554122948754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22.865</x:v>
      </x:c>
      <x:c r="R139" s="8">
        <x:v>127391.327765792</x:v>
      </x:c>
      <x:c r="S139" s="12">
        <x:v>292058.490274987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2934</x:v>
      </x:c>
      <x:c r="B140" s="1">
        <x:v>44698.5207585301</x:v>
      </x:c>
      <x:c r="C140" s="6">
        <x:v>45.9938962933333</x:v>
      </x:c>
      <x:c r="D140" s="14" t="s">
        <x:v>77</x:v>
      </x:c>
      <x:c r="E140" s="15">
        <x:v>44698.4144761227</x:v>
      </x:c>
      <x:c r="F140" t="s">
        <x:v>82</x:v>
      </x:c>
      <x:c r="G140" s="6">
        <x:v>274.043535564069</x:v>
      </x:c>
      <x:c r="H140" t="s">
        <x:v>83</x:v>
      </x:c>
      <x:c r="I140" s="6">
        <x:v>17.8492431431901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22.864</x:v>
      </x:c>
      <x:c r="R140" s="8">
        <x:v>127387.331321815</x:v>
      </x:c>
      <x:c r="S140" s="12">
        <x:v>292044.080420413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2944</x:v>
      </x:c>
      <x:c r="B141" s="1">
        <x:v>44698.520990162</x:v>
      </x:c>
      <x:c r="C141" s="6">
        <x:v>46.3274568166667</x:v>
      </x:c>
      <x:c r="D141" s="14" t="s">
        <x:v>77</x:v>
      </x:c>
      <x:c r="E141" s="15">
        <x:v>44698.4144761227</x:v>
      </x:c>
      <x:c r="F141" t="s">
        <x:v>82</x:v>
      </x:c>
      <x:c r="G141" s="6">
        <x:v>274.049491346122</x:v>
      </x:c>
      <x:c r="H141" t="s">
        <x:v>83</x:v>
      </x:c>
      <x:c r="I141" s="6">
        <x:v>17.8430740028116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22.866</x:v>
      </x:c>
      <x:c r="R141" s="8">
        <x:v>127378.150567844</x:v>
      </x:c>
      <x:c r="S141" s="12">
        <x:v>292040.204644241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2954</x:v>
      </x:c>
      <x:c r="B142" s="1">
        <x:v>44698.5212211458</x:v>
      </x:c>
      <x:c r="C142" s="6">
        <x:v>46.6600633716667</x:v>
      </x:c>
      <x:c r="D142" s="14" t="s">
        <x:v>77</x:v>
      </x:c>
      <x:c r="E142" s="15">
        <x:v>44698.4144761227</x:v>
      </x:c>
      <x:c r="F142" t="s">
        <x:v>82</x:v>
      </x:c>
      <x:c r="G142" s="6">
        <x:v>274.03203554937</x:v>
      </x:c>
      <x:c r="H142" t="s">
        <x:v>83</x:v>
      </x:c>
      <x:c r="I142" s="6">
        <x:v>17.8369048737395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22.869</x:v>
      </x:c>
      <x:c r="R142" s="8">
        <x:v>127358.298974451</x:v>
      </x:c>
      <x:c r="S142" s="12">
        <x:v>292028.62332644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2964</x:v>
      </x:c>
      <x:c r="B143" s="1">
        <x:v>44698.5214531597</x:v>
      </x:c>
      <x:c r="C143" s="6">
        <x:v>46.99414472</x:v>
      </x:c>
      <x:c r="D143" s="14" t="s">
        <x:v>77</x:v>
      </x:c>
      <x:c r="E143" s="15">
        <x:v>44698.4144761227</x:v>
      </x:c>
      <x:c r="F143" t="s">
        <x:v>82</x:v>
      </x:c>
      <x:c r="G143" s="6">
        <x:v>273.926464968741</x:v>
      </x:c>
      <x:c r="H143" t="s">
        <x:v>83</x:v>
      </x:c>
      <x:c r="I143" s="6">
        <x:v>17.8492431431901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22.869</x:v>
      </x:c>
      <x:c r="R143" s="8">
        <x:v>127361.593663648</x:v>
      </x:c>
      <x:c r="S143" s="12">
        <x:v>292018.600751269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2974</x:v>
      </x:c>
      <x:c r="B144" s="1">
        <x:v>44698.5216841435</x:v>
      </x:c>
      <x:c r="C144" s="6">
        <x:v>47.3267913983333</x:v>
      </x:c>
      <x:c r="D144" s="14" t="s">
        <x:v>77</x:v>
      </x:c>
      <x:c r="E144" s="15">
        <x:v>44698.4144761227</x:v>
      </x:c>
      <x:c r="F144" t="s">
        <x:v>82</x:v>
      </x:c>
      <x:c r="G144" s="6">
        <x:v>274.020116584564</x:v>
      </x:c>
      <x:c r="H144" t="s">
        <x:v>83</x:v>
      </x:c>
      <x:c r="I144" s="6">
        <x:v>17.8492431431901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22.865</x:v>
      </x:c>
      <x:c r="R144" s="8">
        <x:v>127364.097487677</x:v>
      </x:c>
      <x:c r="S144" s="12">
        <x:v>292014.24011454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2984</x:v>
      </x:c>
      <x:c r="B145" s="1">
        <x:v>44698.5219157407</x:v>
      </x:c>
      <x:c r="C145" s="6">
        <x:v>47.66029693</x:v>
      </x:c>
      <x:c r="D145" s="14" t="s">
        <x:v>77</x:v>
      </x:c>
      <x:c r="E145" s="15">
        <x:v>44698.4144761227</x:v>
      </x:c>
      <x:c r="F145" t="s">
        <x:v>82</x:v>
      </x:c>
      <x:c r="G145" s="6">
        <x:v>274.020116584564</x:v>
      </x:c>
      <x:c r="H145" t="s">
        <x:v>83</x:v>
      </x:c>
      <x:c r="I145" s="6">
        <x:v>17.8492431431901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22.865</x:v>
      </x:c>
      <x:c r="R145" s="8">
        <x:v>127348.31129441</x:v>
      </x:c>
      <x:c r="S145" s="12">
        <x:v>292004.839559684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2994</x:v>
      </x:c>
      <x:c r="B146" s="1">
        <x:v>44698.5221473032</x:v>
      </x:c>
      <x:c r="C146" s="6">
        <x:v>47.993727715</x:v>
      </x:c>
      <x:c r="D146" s="14" t="s">
        <x:v>77</x:v>
      </x:c>
      <x:c r="E146" s="15">
        <x:v>44698.4144761227</x:v>
      </x:c>
      <x:c r="F146" t="s">
        <x:v>82</x:v>
      </x:c>
      <x:c r="G146" s="6">
        <x:v>273.850299545853</x:v>
      </x:c>
      <x:c r="H146" t="s">
        <x:v>83</x:v>
      </x:c>
      <x:c r="I146" s="6">
        <x:v>17.8554122948754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22.87</x:v>
      </x:c>
      <x:c r="R146" s="8">
        <x:v>127323.578582883</x:v>
      </x:c>
      <x:c r="S146" s="12">
        <x:v>291986.616438955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3004</x:v>
      </x:c>
      <x:c r="B147" s="1">
        <x:v>44698.5223788542</x:v>
      </x:c>
      <x:c r="C147" s="6">
        <x:v>48.3271446283333</x:v>
      </x:c>
      <x:c r="D147" s="14" t="s">
        <x:v>77</x:v>
      </x:c>
      <x:c r="E147" s="15">
        <x:v>44698.4144761227</x:v>
      </x:c>
      <x:c r="F147" t="s">
        <x:v>82</x:v>
      </x:c>
      <x:c r="G147" s="6">
        <x:v>273.967335615296</x:v>
      </x:c>
      <x:c r="H147" t="s">
        <x:v>83</x:v>
      </x:c>
      <x:c r="I147" s="6">
        <x:v>17.8554122948754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22.865</x:v>
      </x:c>
      <x:c r="R147" s="8">
        <x:v>127319.163486694</x:v>
      </x:c>
      <x:c r="S147" s="12">
        <x:v>291976.681669918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3014</x:v>
      </x:c>
      <x:c r="B148" s="1">
        <x:v>44698.5226104977</x:v>
      </x:c>
      <x:c r="C148" s="6">
        <x:v>48.6607231933333</x:v>
      </x:c>
      <x:c r="D148" s="14" t="s">
        <x:v>77</x:v>
      </x:c>
      <x:c r="E148" s="15">
        <x:v>44698.4144761227</x:v>
      </x:c>
      <x:c r="F148" t="s">
        <x:v>82</x:v>
      </x:c>
      <x:c r="G148" s="6">
        <x:v>273.943923542582</x:v>
      </x:c>
      <x:c r="H148" t="s">
        <x:v>83</x:v>
      </x:c>
      <x:c r="I148" s="6">
        <x:v>17.8554122948754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22.866</x:v>
      </x:c>
      <x:c r="R148" s="8">
        <x:v>127313.242797222</x:v>
      </x:c>
      <x:c r="S148" s="12">
        <x:v>291955.967198016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3024</x:v>
      </x:c>
      <x:c r="B149" s="1">
        <x:v>44698.5228415509</x:v>
      </x:c>
      <x:c r="C149" s="6">
        <x:v>48.9934397433333</x:v>
      </x:c>
      <x:c r="D149" s="14" t="s">
        <x:v>77</x:v>
      </x:c>
      <x:c r="E149" s="15">
        <x:v>44698.4144761227</x:v>
      </x:c>
      <x:c r="F149" t="s">
        <x:v>82</x:v>
      </x:c>
      <x:c r="G149" s="6">
        <x:v>273.873701901604</x:v>
      </x:c>
      <x:c r="H149" t="s">
        <x:v>83</x:v>
      </x:c>
      <x:c r="I149" s="6">
        <x:v>17.8554122948754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22.869</x:v>
      </x:c>
      <x:c r="R149" s="8">
        <x:v>127302.033780202</x:v>
      </x:c>
      <x:c r="S149" s="12">
        <x:v>291938.558166049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3034</x:v>
      </x:c>
      <x:c r="B150" s="1">
        <x:v>44698.5230731482</x:v>
      </x:c>
      <x:c r="C150" s="6">
        <x:v>49.326972675</x:v>
      </x:c>
      <x:c r="D150" s="14" t="s">
        <x:v>77</x:v>
      </x:c>
      <x:c r="E150" s="15">
        <x:v>44698.4144761227</x:v>
      </x:c>
      <x:c r="F150" t="s">
        <x:v>82</x:v>
      </x:c>
      <x:c r="G150" s="6">
        <x:v>273.856251764548</x:v>
      </x:c>
      <x:c r="H150" t="s">
        <x:v>83</x:v>
      </x:c>
      <x:c r="I150" s="6">
        <x:v>17.8492431431901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22.872</x:v>
      </x:c>
      <x:c r="R150" s="8">
        <x:v>127317.465215038</x:v>
      </x:c>
      <x:c r="S150" s="12">
        <x:v>291926.553563559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3044</x:v>
      </x:c>
      <x:c r="B151" s="1">
        <x:v>44698.5233048611</x:v>
      </x:c>
      <x:c r="C151" s="6">
        <x:v>49.6606052483333</x:v>
      </x:c>
      <x:c r="D151" s="14" t="s">
        <x:v>77</x:v>
      </x:c>
      <x:c r="E151" s="15">
        <x:v>44698.4144761227</x:v>
      </x:c>
      <x:c r="F151" t="s">
        <x:v>82</x:v>
      </x:c>
      <x:c r="G151" s="6">
        <x:v>273.838811447736</x:v>
      </x:c>
      <x:c r="H151" t="s">
        <x:v>83</x:v>
      </x:c>
      <x:c r="I151" s="6">
        <x:v>17.8430740028116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22.875</x:v>
      </x:c>
      <x:c r="R151" s="8">
        <x:v>127346.739297677</x:v>
      </x:c>
      <x:c r="S151" s="12">
        <x:v>291931.926403182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3054</x:v>
      </x:c>
      <x:c r="B152" s="1">
        <x:v>44698.5235363426</x:v>
      </x:c>
      <x:c r="C152" s="6">
        <x:v>49.993949445</x:v>
      </x:c>
      <x:c r="D152" s="14" t="s">
        <x:v>77</x:v>
      </x:c>
      <x:c r="E152" s="15">
        <x:v>44698.4144761227</x:v>
      </x:c>
      <x:c r="F152" t="s">
        <x:v>82</x:v>
      </x:c>
      <x:c r="G152" s="6">
        <x:v>273.745239069513</x:v>
      </x:c>
      <x:c r="H152" t="s">
        <x:v>83</x:v>
      </x:c>
      <x:c r="I152" s="6">
        <x:v>17.8430740028116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22.879</x:v>
      </x:c>
      <x:c r="R152" s="8">
        <x:v>127380.953240803</x:v>
      </x:c>
      <x:c r="S152" s="12">
        <x:v>291897.555341921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3064</x:v>
      </x:c>
      <x:c r="B153" s="1">
        <x:v>44698.5237679051</x:v>
      </x:c>
      <x:c r="C153" s="6">
        <x:v>50.3273963733333</x:v>
      </x:c>
      <x:c r="D153" s="14" t="s">
        <x:v>77</x:v>
      </x:c>
      <x:c r="E153" s="15">
        <x:v>44698.4144761227</x:v>
      </x:c>
      <x:c r="F153" t="s">
        <x:v>82</x:v>
      </x:c>
      <x:c r="G153" s="6">
        <x:v>273.564181160749</x:v>
      </x:c>
      <x:c r="H153" t="s">
        <x:v>83</x:v>
      </x:c>
      <x:c r="I153" s="6">
        <x:v>17.8369048737395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22.889</x:v>
      </x:c>
      <x:c r="R153" s="8">
        <x:v>127381.080973375</x:v>
      </x:c>
      <x:c r="S153" s="12">
        <x:v>291875.347087127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3074</x:v>
      </x:c>
      <x:c r="B154" s="1">
        <x:v>44698.5239988773</x:v>
      </x:c>
      <x:c r="C154" s="6">
        <x:v>50.6600006233333</x:v>
      </x:c>
      <x:c r="D154" s="14" t="s">
        <x:v>77</x:v>
      </x:c>
      <x:c r="E154" s="15">
        <x:v>44698.4144761227</x:v>
      </x:c>
      <x:c r="F154" t="s">
        <x:v>82</x:v>
      </x:c>
      <x:c r="G154" s="6">
        <x:v>273.347989275758</x:v>
      </x:c>
      <x:c r="H154" t="s">
        <x:v>83</x:v>
      </x:c>
      <x:c r="I154" s="6">
        <x:v>17.8430740028116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22.896</x:v>
      </x:c>
      <x:c r="R154" s="8">
        <x:v>127399.125521688</x:v>
      </x:c>
      <x:c r="S154" s="12">
        <x:v>291868.853669969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3084</x:v>
      </x:c>
      <x:c r="B155" s="1">
        <x:v>44698.5242304051</x:v>
      </x:c>
      <x:c r="C155" s="6">
        <x:v>50.9934239433333</x:v>
      </x:c>
      <x:c r="D155" s="14" t="s">
        <x:v>77</x:v>
      </x:c>
      <x:c r="E155" s="15">
        <x:v>44698.4144761227</x:v>
      </x:c>
      <x:c r="F155" t="s">
        <x:v>82</x:v>
      </x:c>
      <x:c r="G155" s="6">
        <x:v>273.254620454562</x:v>
      </x:c>
      <x:c r="H155" t="s">
        <x:v>83</x:v>
      </x:c>
      <x:c r="I155" s="6">
        <x:v>17.8430740028116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22.9</x:v>
      </x:c>
      <x:c r="R155" s="8">
        <x:v>127424.416498738</x:v>
      </x:c>
      <x:c r="S155" s="12">
        <x:v>291860.433559312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3094</x:v>
      </x:c>
      <x:c r="B156" s="1">
        <x:v>44698.5244621181</x:v>
      </x:c>
      <x:c r="C156" s="6">
        <x:v>51.3270667033333</x:v>
      </x:c>
      <x:c r="D156" s="14" t="s">
        <x:v>77</x:v>
      </x:c>
      <x:c r="E156" s="15">
        <x:v>44698.4144761227</x:v>
      </x:c>
      <x:c r="F156" t="s">
        <x:v>82</x:v>
      </x:c>
      <x:c r="G156" s="6">
        <x:v>273.184619239526</x:v>
      </x:c>
      <x:c r="H156" t="s">
        <x:v>83</x:v>
      </x:c>
      <x:c r="I156" s="6">
        <x:v>17.8430740028116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22.903</x:v>
      </x:c>
      <x:c r="R156" s="8">
        <x:v>127454.863842755</x:v>
      </x:c>
      <x:c r="S156" s="12">
        <x:v>291840.673312889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3104</x:v>
      </x:c>
      <x:c r="B157" s="1">
        <x:v>44698.524693831</x:v>
      </x:c>
      <x:c r="C157" s="6">
        <x:v>51.660754815</x:v>
      </x:c>
      <x:c r="D157" s="14" t="s">
        <x:v>77</x:v>
      </x:c>
      <x:c r="E157" s="15">
        <x:v>44698.4144761227</x:v>
      </x:c>
      <x:c r="F157" t="s">
        <x:v>82</x:v>
      </x:c>
      <x:c r="G157" s="6">
        <x:v>272.94546539736</x:v>
      </x:c>
      <x:c r="H157" t="s">
        <x:v>83</x:v>
      </x:c>
      <x:c r="I157" s="6">
        <x:v>17.8492431431901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22.911</x:v>
      </x:c>
      <x:c r="R157" s="8">
        <x:v>127485.488609207</x:v>
      </x:c>
      <x:c r="S157" s="12">
        <x:v>291834.554334134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3114</x:v>
      </x:c>
      <x:c r="B158" s="1">
        <x:v>44698.5249248495</x:v>
      </x:c>
      <x:c r="C158" s="6">
        <x:v>51.9933810916667</x:v>
      </x:c>
      <x:c r="D158" s="14" t="s">
        <x:v>77</x:v>
      </x:c>
      <x:c r="E158" s="15">
        <x:v>44698.4144761227</x:v>
      </x:c>
      <x:c r="F158" t="s">
        <x:v>82</x:v>
      </x:c>
      <x:c r="G158" s="6">
        <x:v>272.78238029068</x:v>
      </x:c>
      <x:c r="H158" t="s">
        <x:v>83</x:v>
      </x:c>
      <x:c r="I158" s="6">
        <x:v>17.8492431431901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22.918</x:v>
      </x:c>
      <x:c r="R158" s="8">
        <x:v>127532.958951842</x:v>
      </x:c>
      <x:c r="S158" s="12">
        <x:v>291834.895011718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3124</x:v>
      </x:c>
      <x:c r="B159" s="1">
        <x:v>44698.5251563657</x:v>
      </x:c>
      <x:c r="C159" s="6">
        <x:v>52.32680157</x:v>
      </x:c>
      <x:c r="D159" s="14" t="s">
        <x:v>77</x:v>
      </x:c>
      <x:c r="E159" s="15">
        <x:v>44698.4144761227</x:v>
      </x:c>
      <x:c r="F159" t="s">
        <x:v>82</x:v>
      </x:c>
      <x:c r="G159" s="6">
        <x:v>272.549606592556</x:v>
      </x:c>
      <x:c r="H159" t="s">
        <x:v>83</x:v>
      </x:c>
      <x:c r="I159" s="6">
        <x:v>17.8492431431901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22.928</x:v>
      </x:c>
      <x:c r="R159" s="8">
        <x:v>127548.087183488</x:v>
      </x:c>
      <x:c r="S159" s="12">
        <x:v>291808.075409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3134</x:v>
      </x:c>
      <x:c r="B160" s="1">
        <x:v>44698.5253879282</x:v>
      </x:c>
      <x:c r="C160" s="6">
        <x:v>52.66019601</x:v>
      </x:c>
      <x:c r="D160" s="14" t="s">
        <x:v>77</x:v>
      </x:c>
      <x:c r="E160" s="15">
        <x:v>44698.4144761227</x:v>
      </x:c>
      <x:c r="F160" t="s">
        <x:v>82</x:v>
      </x:c>
      <x:c r="G160" s="6">
        <x:v>272.35758483569</x:v>
      </x:c>
      <x:c r="H160" t="s">
        <x:v>83</x:v>
      </x:c>
      <x:c r="I160" s="6">
        <x:v>17.8554122948754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22.934</x:v>
      </x:c>
      <x:c r="R160" s="8">
        <x:v>127588.759227188</x:v>
      </x:c>
      <x:c r="S160" s="12">
        <x:v>291826.38540987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3144</x:v>
      </x:c>
      <x:c r="B161" s="1">
        <x:v>44698.5256194444</x:v>
      </x:c>
      <x:c r="C161" s="6">
        <x:v>52.993615935</x:v>
      </x:c>
      <x:c r="D161" s="14" t="s">
        <x:v>77</x:v>
      </x:c>
      <x:c r="E161" s="15">
        <x:v>44698.4144761227</x:v>
      </x:c>
      <x:c r="F161" t="s">
        <x:v>82</x:v>
      </x:c>
      <x:c r="G161" s="6">
        <x:v>272.422028815531</x:v>
      </x:c>
      <x:c r="H161" t="s">
        <x:v>83</x:v>
      </x:c>
      <x:c r="I161" s="6">
        <x:v>17.8369048737395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22.938</x:v>
      </x:c>
      <x:c r="R161" s="8">
        <x:v>127607.043961182</x:v>
      </x:c>
      <x:c r="S161" s="12">
        <x:v>291797.743219058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3154</x:v>
      </x:c>
      <x:c r="B162" s="1">
        <x:v>44698.5258510069</x:v>
      </x:c>
      <x:c r="C162" s="6">
        <x:v>53.3270471433333</x:v>
      </x:c>
      <x:c r="D162" s="14" t="s">
        <x:v>77</x:v>
      </x:c>
      <x:c r="E162" s="15">
        <x:v>44698.4144761227</x:v>
      </x:c>
      <x:c r="F162" t="s">
        <x:v>82</x:v>
      </x:c>
      <x:c r="G162" s="6">
        <x:v>272.137207282816</x:v>
      </x:c>
      <x:c r="H162" t="s">
        <x:v>83</x:v>
      </x:c>
      <x:c r="I162" s="6">
        <x:v>17.8430740028116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22.948</x:v>
      </x:c>
      <x:c r="R162" s="8">
        <x:v>127657.352461507</x:v>
      </x:c>
      <x:c r="S162" s="12">
        <x:v>291780.230738939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3164</x:v>
      </x:c>
      <x:c r="B163" s="1">
        <x:v>44698.5260827546</x:v>
      </x:c>
      <x:c r="C163" s="6">
        <x:v>53.66075935</x:v>
      </x:c>
      <x:c r="D163" s="14" t="s">
        <x:v>77</x:v>
      </x:c>
      <x:c r="E163" s="15">
        <x:v>44698.4144761227</x:v>
      </x:c>
      <x:c r="F163" t="s">
        <x:v>82</x:v>
      </x:c>
      <x:c r="G163" s="6">
        <x:v>271.991931942265</x:v>
      </x:c>
      <x:c r="H163" t="s">
        <x:v>83</x:v>
      </x:c>
      <x:c r="I163" s="6">
        <x:v>17.8492431431901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22.952</x:v>
      </x:c>
      <x:c r="R163" s="8">
        <x:v>127699.790252929</x:v>
      </x:c>
      <x:c r="S163" s="12">
        <x:v>291768.059464557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3174</x:v>
      </x:c>
      <x:c r="B164" s="1">
        <x:v>44698.5263137731</x:v>
      </x:c>
      <x:c r="C164" s="6">
        <x:v>53.993436705</x:v>
      </x:c>
      <x:c r="D164" s="14" t="s">
        <x:v>77</x:v>
      </x:c>
      <x:c r="E164" s="15">
        <x:v>44698.4144761227</x:v>
      </x:c>
      <x:c r="F164" t="s">
        <x:v>82</x:v>
      </x:c>
      <x:c r="G164" s="6">
        <x:v>271.74278619749</x:v>
      </x:c>
      <x:c r="H164" t="s">
        <x:v>83</x:v>
      </x:c>
      <x:c r="I164" s="6">
        <x:v>17.8430740028116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22.965</x:v>
      </x:c>
      <x:c r="R164" s="8">
        <x:v>127737.807104552</x:v>
      </x:c>
      <x:c r="S164" s="12">
        <x:v>291754.653575474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3184</x:v>
      </x:c>
      <x:c r="B165" s="1">
        <x:v>44698.5265452894</x:v>
      </x:c>
      <x:c r="C165" s="6">
        <x:v>54.3268209</x:v>
      </x:c>
      <x:c r="D165" s="14" t="s">
        <x:v>77</x:v>
      </x:c>
      <x:c r="E165" s="15">
        <x:v>44698.4144761227</x:v>
      </x:c>
      <x:c r="F165" t="s">
        <x:v>82</x:v>
      </x:c>
      <x:c r="G165" s="6">
        <x:v>271.534255578147</x:v>
      </x:c>
      <x:c r="H165" t="s">
        <x:v>83</x:v>
      </x:c>
      <x:c r="I165" s="6">
        <x:v>17.8430740028116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22.974</x:v>
      </x:c>
      <x:c r="R165" s="8">
        <x:v>127744.896094318</x:v>
      </x:c>
      <x:c r="S165" s="12">
        <x:v>291754.653748158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3194</x:v>
      </x:c>
      <x:c r="B166" s="1">
        <x:v>44698.5267769676</x:v>
      </x:c>
      <x:c r="C166" s="6">
        <x:v>54.6604550383333</x:v>
      </x:c>
      <x:c r="D166" s="14" t="s">
        <x:v>77</x:v>
      </x:c>
      <x:c r="E166" s="15">
        <x:v>44698.4144761227</x:v>
      </x:c>
      <x:c r="F166" t="s">
        <x:v>82</x:v>
      </x:c>
      <x:c r="G166" s="6">
        <x:v>271.574583732662</x:v>
      </x:c>
      <x:c r="H166" t="s">
        <x:v>83</x:v>
      </x:c>
      <x:c r="I166" s="6">
        <x:v>17.8492431431901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22.97</x:v>
      </x:c>
      <x:c r="R166" s="8">
        <x:v>127756.11272101</x:v>
      </x:c>
      <x:c r="S166" s="12">
        <x:v>291740.264751907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3204</x:v>
      </x:c>
      <x:c r="B167" s="1">
        <x:v>44698.5270082176</x:v>
      </x:c>
      <x:c r="C167" s="6">
        <x:v>54.993468575</x:v>
      </x:c>
      <x:c r="D167" s="14" t="s">
        <x:v>77</x:v>
      </x:c>
      <x:c r="E167" s="15">
        <x:v>44698.4144761227</x:v>
      </x:c>
      <x:c r="F167" t="s">
        <x:v>82</x:v>
      </x:c>
      <x:c r="G167" s="6">
        <x:v>271.296782771205</x:v>
      </x:c>
      <x:c r="H167" t="s">
        <x:v>83</x:v>
      </x:c>
      <x:c r="I167" s="6">
        <x:v>17.8492431431901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22.982</x:v>
      </x:c>
      <x:c r="R167" s="8">
        <x:v>127782.108110309</x:v>
      </x:c>
      <x:c r="S167" s="12">
        <x:v>291725.852917155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3214</x:v>
      </x:c>
      <x:c r="B168" s="1">
        <x:v>44698.5272398958</x:v>
      </x:c>
      <x:c r="C168" s="6">
        <x:v>55.3270626266667</x:v>
      </x:c>
      <x:c r="D168" s="14" t="s">
        <x:v>77</x:v>
      </x:c>
      <x:c r="E168" s="15">
        <x:v>44698.4144761227</x:v>
      </x:c>
      <x:c r="F168" t="s">
        <x:v>82</x:v>
      </x:c>
      <x:c r="G168" s="6">
        <x:v>271.227386344535</x:v>
      </x:c>
      <x:c r="H168" t="s">
        <x:v>83</x:v>
      </x:c>
      <x:c r="I168" s="6">
        <x:v>17.8492431431901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22.985</x:v>
      </x:c>
      <x:c r="R168" s="8">
        <x:v>127810.371323621</x:v>
      </x:c>
      <x:c r="S168" s="12">
        <x:v>291720.03044621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3224</x:v>
      </x:c>
      <x:c r="B169" s="1">
        <x:v>44698.5274716088</x:v>
      </x:c>
      <x:c r="C169" s="6">
        <x:v>55.6607356066667</x:v>
      </x:c>
      <x:c r="D169" s="14" t="s">
        <x:v>77</x:v>
      </x:c>
      <x:c r="E169" s="15">
        <x:v>44698.4144761227</x:v>
      </x:c>
      <x:c r="F169" t="s">
        <x:v>82</x:v>
      </x:c>
      <x:c r="G169" s="6">
        <x:v>271.221392287131</x:v>
      </x:c>
      <x:c r="H169" t="s">
        <x:v>83</x:v>
      </x:c>
      <x:c r="I169" s="6">
        <x:v>17.8554122948754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22.983</x:v>
      </x:c>
      <x:c r="R169" s="8">
        <x:v>127810.294289502</x:v>
      </x:c>
      <x:c r="S169" s="12">
        <x:v>291716.673445428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3234</x:v>
      </x:c>
      <x:c r="B170" s="1">
        <x:v>44698.5277026968</x:v>
      </x:c>
      <x:c r="C170" s="6">
        <x:v>55.9935139666667</x:v>
      </x:c>
      <x:c r="D170" s="14" t="s">
        <x:v>77</x:v>
      </x:c>
      <x:c r="E170" s="15">
        <x:v>44698.4144761227</x:v>
      </x:c>
      <x:c r="F170" t="s">
        <x:v>82</x:v>
      </x:c>
      <x:c r="G170" s="6">
        <x:v>271.088658003905</x:v>
      </x:c>
      <x:c r="H170" t="s">
        <x:v>83</x:v>
      </x:c>
      <x:c r="I170" s="6">
        <x:v>17.8492431431901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22.991</x:v>
      </x:c>
      <x:c r="R170" s="8">
        <x:v>127818.281660195</x:v>
      </x:c>
      <x:c r="S170" s="12">
        <x:v>291707.762965372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3244</x:v>
      </x:c>
      <x:c r="B171" s="1">
        <x:v>44698.5279341435</x:v>
      </x:c>
      <x:c r="C171" s="6">
        <x:v>56.3267899316667</x:v>
      </x:c>
      <x:c r="D171" s="14" t="s">
        <x:v>77</x:v>
      </x:c>
      <x:c r="E171" s="15">
        <x:v>44698.4144761227</x:v>
      </x:c>
      <x:c r="F171" t="s">
        <x:v>82</x:v>
      </x:c>
      <x:c r="G171" s="6">
        <x:v>271.071548063382</x:v>
      </x:c>
      <x:c r="H171" t="s">
        <x:v>83</x:v>
      </x:c>
      <x:c r="I171" s="6">
        <x:v>17.8430740028116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22.994</x:v>
      </x:c>
      <x:c r="R171" s="8">
        <x:v>127849.850939785</x:v>
      </x:c>
      <x:c r="S171" s="12">
        <x:v>291683.104322409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3254</x:v>
      </x:c>
      <x:c r="B172" s="1">
        <x:v>44698.5281658218</x:v>
      </x:c>
      <x:c r="C172" s="6">
        <x:v>56.6603622916667</x:v>
      </x:c>
      <x:c r="D172" s="14" t="s">
        <x:v>77</x:v>
      </x:c>
      <x:c r="E172" s="15">
        <x:v>44698.4144761227</x:v>
      </x:c>
      <x:c r="F172" t="s">
        <x:v>82</x:v>
      </x:c>
      <x:c r="G172" s="6">
        <x:v>270.765292691452</x:v>
      </x:c>
      <x:c r="H172" t="s">
        <x:v>83</x:v>
      </x:c>
      <x:c r="I172" s="6">
        <x:v>17.8492431431901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23.005</x:v>
      </x:c>
      <x:c r="R172" s="8">
        <x:v>127890.904241206</x:v>
      </x:c>
      <x:c r="S172" s="12">
        <x:v>291673.886856848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3264</x:v>
      </x:c>
      <x:c r="B173" s="1">
        <x:v>44698.528397338</x:v>
      </x:c>
      <x:c r="C173" s="6">
        <x:v>56.9937758766667</x:v>
      </x:c>
      <x:c r="D173" s="14" t="s">
        <x:v>77</x:v>
      </x:c>
      <x:c r="E173" s="15">
        <x:v>44698.4144761227</x:v>
      </x:c>
      <x:c r="F173" t="s">
        <x:v>82</x:v>
      </x:c>
      <x:c r="G173" s="6">
        <x:v>270.632860394808</x:v>
      </x:c>
      <x:c r="H173" t="s">
        <x:v>83</x:v>
      </x:c>
      <x:c r="I173" s="6">
        <x:v>17.8430740028116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23.013</x:v>
      </x:c>
      <x:c r="R173" s="8">
        <x:v>127948.509061063</x:v>
      </x:c>
      <x:c r="S173" s="12">
        <x:v>291674.467387141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3274</x:v>
      </x:c>
      <x:c r="B174" s="1">
        <x:v>44698.5286290509</x:v>
      </x:c>
      <x:c r="C174" s="6">
        <x:v>57.3274727366667</x:v>
      </x:c>
      <x:c r="D174" s="14" t="s">
        <x:v>77</x:v>
      </x:c>
      <x:c r="E174" s="15">
        <x:v>44698.4144761227</x:v>
      </x:c>
      <x:c r="F174" t="s">
        <x:v>82</x:v>
      </x:c>
      <x:c r="G174" s="6">
        <x:v>270.56367254424</x:v>
      </x:c>
      <x:c r="H174" t="s">
        <x:v>83</x:v>
      </x:c>
      <x:c r="I174" s="6">
        <x:v>17.8430740028116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23.016</x:v>
      </x:c>
      <x:c r="R174" s="8">
        <x:v>127956.137049323</x:v>
      </x:c>
      <x:c r="S174" s="12">
        <x:v>291667.941101542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3284</x:v>
      </x:c>
      <x:c r="B175" s="1">
        <x:v>44698.5288601505</x:v>
      </x:c>
      <x:c r="C175" s="6">
        <x:v>57.6601973266667</x:v>
      </x:c>
      <x:c r="D175" s="14" t="s">
        <x:v>77</x:v>
      </x:c>
      <x:c r="E175" s="15">
        <x:v>44698.4144761227</x:v>
      </x:c>
      <x:c r="F175" t="s">
        <x:v>82</x:v>
      </x:c>
      <x:c r="G175" s="6">
        <x:v>270.448407050123</x:v>
      </x:c>
      <x:c r="H175" t="s">
        <x:v>83</x:v>
      </x:c>
      <x:c r="I175" s="6">
        <x:v>17.8430740028116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23.021</x:v>
      </x:c>
      <x:c r="R175" s="8">
        <x:v>127989.909746378</x:v>
      </x:c>
      <x:c r="S175" s="12">
        <x:v>291644.371665886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3294</x:v>
      </x:c>
      <x:c r="B176" s="1">
        <x:v>44698.5290916319</x:v>
      </x:c>
      <x:c r="C176" s="6">
        <x:v>57.993580715</x:v>
      </x:c>
      <x:c r="D176" s="14" t="s">
        <x:v>77</x:v>
      </x:c>
      <x:c r="E176" s="15">
        <x:v>44698.4144761227</x:v>
      </x:c>
      <x:c r="F176" t="s">
        <x:v>82</x:v>
      </x:c>
      <x:c r="G176" s="6">
        <x:v>270.293156787145</x:v>
      </x:c>
      <x:c r="H176" t="s">
        <x:v>83</x:v>
      </x:c>
      <x:c r="I176" s="6">
        <x:v>17.8369048737395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23.03</x:v>
      </x:c>
      <x:c r="R176" s="8">
        <x:v>128020.261671801</x:v>
      </x:c>
      <x:c r="S176" s="12">
        <x:v>291628.244371017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3304</x:v>
      </x:c>
      <x:c r="B177" s="1">
        <x:v>44698.5293232639</x:v>
      </x:c>
      <x:c r="C177" s="6">
        <x:v>58.3271399483333</x:v>
      </x:c>
      <x:c r="D177" s="14" t="s">
        <x:v>77</x:v>
      </x:c>
      <x:c r="E177" s="15">
        <x:v>44698.4144761227</x:v>
      </x:c>
      <x:c r="F177" t="s">
        <x:v>82</x:v>
      </x:c>
      <x:c r="G177" s="6">
        <x:v>270.276156223698</x:v>
      </x:c>
      <x:c r="H177" t="s">
        <x:v>83</x:v>
      </x:c>
      <x:c r="I177" s="6">
        <x:v>17.8307357559738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23.033</x:v>
      </x:c>
      <x:c r="R177" s="8">
        <x:v>128047.631139819</x:v>
      </x:c>
      <x:c r="S177" s="12">
        <x:v>291617.236462644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3314</x:v>
      </x:c>
      <x:c r="B178" s="1">
        <x:v>44698.5295548958</x:v>
      </x:c>
      <x:c r="C178" s="6">
        <x:v>58.660649695</x:v>
      </x:c>
      <x:c r="D178" s="14" t="s">
        <x:v>77</x:v>
      </x:c>
      <x:c r="E178" s="15">
        <x:v>44698.4144761227</x:v>
      </x:c>
      <x:c r="F178" t="s">
        <x:v>82</x:v>
      </x:c>
      <x:c r="G178" s="6">
        <x:v>270.184065439235</x:v>
      </x:c>
      <x:c r="H178" t="s">
        <x:v>83</x:v>
      </x:c>
      <x:c r="I178" s="6">
        <x:v>17.8307357559738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23.037</x:v>
      </x:c>
      <x:c r="R178" s="8">
        <x:v>128047.584555295</x:v>
      </x:c>
      <x:c r="S178" s="12">
        <x:v>291586.49289418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3324</x:v>
      </x:c>
      <x:c r="B179" s="1">
        <x:v>44698.5297858796</x:v>
      </x:c>
      <x:c r="C179" s="6">
        <x:v>58.9933051116667</x:v>
      </x:c>
      <x:c r="D179" s="14" t="s">
        <x:v>77</x:v>
      </x:c>
      <x:c r="E179" s="15">
        <x:v>44698.4144761227</x:v>
      </x:c>
      <x:c r="F179" t="s">
        <x:v>82</x:v>
      </x:c>
      <x:c r="G179" s="6">
        <x:v>269.804017760215</x:v>
      </x:c>
      <x:c r="H179" t="s">
        <x:v>83</x:v>
      </x:c>
      <x:c r="I179" s="6">
        <x:v>17.8430740028116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23.049</x:v>
      </x:c>
      <x:c r="R179" s="8">
        <x:v>128098.272969915</x:v>
      </x:c>
      <x:c r="S179" s="12">
        <x:v>291583.694335097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3334</x:v>
      </x:c>
      <x:c r="B180" s="1">
        <x:v>44698.5300174421</x:v>
      </x:c>
      <x:c r="C180" s="6">
        <x:v>59.32675497</x:v>
      </x:c>
      <x:c r="D180" s="14" t="s">
        <x:v>77</x:v>
      </x:c>
      <x:c r="E180" s="15">
        <x:v>44698.4144761227</x:v>
      </x:c>
      <x:c r="F180" t="s">
        <x:v>82</x:v>
      </x:c>
      <x:c r="G180" s="6">
        <x:v>269.862046628116</x:v>
      </x:c>
      <x:c r="H180" t="s">
        <x:v>83</x:v>
      </x:c>
      <x:c r="I180" s="6">
        <x:v>17.8307357559738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23.051</x:v>
      </x:c>
      <x:c r="R180" s="8">
        <x:v>128128.299204769</x:v>
      </x:c>
      <x:c r="S180" s="12">
        <x:v>291569.983858783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3344</x:v>
      </x:c>
      <x:c r="B181" s="1">
        <x:v>44698.5302490741</x:v>
      </x:c>
      <x:c r="C181" s="6">
        <x:v>59.660297575</x:v>
      </x:c>
      <x:c r="D181" s="14" t="s">
        <x:v>77</x:v>
      </x:c>
      <x:c r="E181" s="15">
        <x:v>44698.4144761227</x:v>
      </x:c>
      <x:c r="F181" t="s">
        <x:v>82</x:v>
      </x:c>
      <x:c r="G181" s="6">
        <x:v>269.643210889806</x:v>
      </x:c>
      <x:c r="H181" t="s">
        <x:v>83</x:v>
      </x:c>
      <x:c r="I181" s="6">
        <x:v>17.8430740028116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23.056</x:v>
      </x:c>
      <x:c r="R181" s="8">
        <x:v>128122.016985463</x:v>
      </x:c>
      <x:c r="S181" s="12">
        <x:v>291564.042140587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3354</x:v>
      </x:c>
      <x:c r="B182" s="1">
        <x:v>44698.5304806713</x:v>
      </x:c>
      <x:c r="C182" s="6">
        <x:v>59.993804245</x:v>
      </x:c>
      <x:c r="D182" s="14" t="s">
        <x:v>77</x:v>
      </x:c>
      <x:c r="E182" s="15">
        <x:v>44698.4144761227</x:v>
      </x:c>
      <x:c r="F182" t="s">
        <x:v>82</x:v>
      </x:c>
      <x:c r="G182" s="6">
        <x:v>269.655279777814</x:v>
      </x:c>
      <x:c r="H182" t="s">
        <x:v>83</x:v>
      </x:c>
      <x:c r="I182" s="6">
        <x:v>17.8307357559738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23.06</x:v>
      </x:c>
      <x:c r="R182" s="8">
        <x:v>128124.011200667</x:v>
      </x:c>
      <x:c r="S182" s="12">
        <x:v>291534.663427212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3364</x:v>
      </x:c>
      <x:c r="B183" s="1">
        <x:v>44698.5307122338</x:v>
      </x:c>
      <x:c r="C183" s="6">
        <x:v>60.32720318</x:v>
      </x:c>
      <x:c r="D183" s="14" t="s">
        <x:v>77</x:v>
      </x:c>
      <x:c r="E183" s="15">
        <x:v>44698.4144761227</x:v>
      </x:c>
      <x:c r="F183" t="s">
        <x:v>82</x:v>
      </x:c>
      <x:c r="G183" s="6">
        <x:v>269.649242089776</x:v>
      </x:c>
      <x:c r="H183" t="s">
        <x:v>83</x:v>
      </x:c>
      <x:c r="I183" s="6">
        <x:v>17.8369048737395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23.058</x:v>
      </x:c>
      <x:c r="R183" s="8">
        <x:v>128144.343885221</x:v>
      </x:c>
      <x:c r="S183" s="12">
        <x:v>291552.418967568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3374</x:v>
      </x:c>
      <x:c r="B184" s="1">
        <x:v>44698.5309433218</x:v>
      </x:c>
      <x:c r="C184" s="6">
        <x:v>60.660024315</x:v>
      </x:c>
      <x:c r="D184" s="14" t="s">
        <x:v>77</x:v>
      </x:c>
      <x:c r="E184" s="15">
        <x:v>44698.4144761227</x:v>
      </x:c>
      <x:c r="F184" t="s">
        <x:v>82</x:v>
      </x:c>
      <x:c r="G184" s="6">
        <x:v>269.459573584869</x:v>
      </x:c>
      <x:c r="H184" t="s">
        <x:v>83</x:v>
      </x:c>
      <x:c r="I184" s="6">
        <x:v>17.8430740028116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23.064</x:v>
      </x:c>
      <x:c r="R184" s="8">
        <x:v>128123.005869847</x:v>
      </x:c>
      <x:c r="S184" s="12">
        <x:v>291526.379855095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3384</x:v>
      </x:c>
      <x:c r="B185" s="1">
        <x:v>44698.531175</x:v>
      </x:c>
      <x:c r="C185" s="6">
        <x:v>60.99363462</x:v>
      </x:c>
      <x:c r="D185" s="14" t="s">
        <x:v>77</x:v>
      </x:c>
      <x:c r="E185" s="15">
        <x:v>44698.4144761227</x:v>
      </x:c>
      <x:c r="F185" t="s">
        <x:v>82</x:v>
      </x:c>
      <x:c r="G185" s="6">
        <x:v>269.465607508171</x:v>
      </x:c>
      <x:c r="H185" t="s">
        <x:v>83</x:v>
      </x:c>
      <x:c r="I185" s="6">
        <x:v>17.8369048737395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23.066</x:v>
      </x:c>
      <x:c r="R185" s="8">
        <x:v>128110.421850578</x:v>
      </x:c>
      <x:c r="S185" s="12">
        <x:v>291505.019901904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3394</x:v>
      </x:c>
      <x:c r="B186" s="1">
        <x:v>44698.5314066782</x:v>
      </x:c>
      <x:c r="C186" s="6">
        <x:v>61.327204025</x:v>
      </x:c>
      <x:c r="D186" s="14" t="s">
        <x:v>77</x:v>
      </x:c>
      <x:c r="E186" s="15">
        <x:v>44698.4144761227</x:v>
      </x:c>
      <x:c r="F186" t="s">
        <x:v>82</x:v>
      </x:c>
      <x:c r="G186" s="6">
        <x:v>269.713304880763</x:v>
      </x:c>
      <x:c r="H186" t="s">
        <x:v>83</x:v>
      </x:c>
      <x:c r="I186" s="6">
        <x:v>17.8183975543634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23.062</x:v>
      </x:c>
      <x:c r="R186" s="8">
        <x:v>128092.686878041</x:v>
      </x:c>
      <x:c r="S186" s="12">
        <x:v>291515.939188929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3404</x:v>
      </x:c>
      <x:c r="B187" s="1">
        <x:v>44698.5316382292</x:v>
      </x:c>
      <x:c r="C187" s="6">
        <x:v>61.6606891383333</x:v>
      </x:c>
      <x:c r="D187" s="14" t="s">
        <x:v>77</x:v>
      </x:c>
      <x:c r="E187" s="15">
        <x:v>44698.4144761227</x:v>
      </x:c>
      <x:c r="F187" t="s">
        <x:v>82</x:v>
      </x:c>
      <x:c r="G187" s="6">
        <x:v>269.753195297814</x:v>
      </x:c>
      <x:c r="H187" t="s">
        <x:v>83</x:v>
      </x:c>
      <x:c r="I187" s="6">
        <x:v>17.8245666495154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23.058</x:v>
      </x:c>
      <x:c r="R187" s="8">
        <x:v>128046.080380113</x:v>
      </x:c>
      <x:c r="S187" s="12">
        <x:v>291496.799520837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3414</x:v>
      </x:c>
      <x:c r="B188" s="1">
        <x:v>44698.5318697106</x:v>
      </x:c>
      <x:c r="C188" s="6">
        <x:v>61.9939949933333</x:v>
      </x:c>
      <x:c r="D188" s="14" t="s">
        <x:v>77</x:v>
      </x:c>
      <x:c r="E188" s="15">
        <x:v>44698.4144761227</x:v>
      </x:c>
      <x:c r="F188" t="s">
        <x:v>82</x:v>
      </x:c>
      <x:c r="G188" s="6">
        <x:v>269.77616905046</x:v>
      </x:c>
      <x:c r="H188" t="s">
        <x:v>83</x:v>
      </x:c>
      <x:c r="I188" s="6">
        <x:v>17.8245666495154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23.057</x:v>
      </x:c>
      <x:c r="R188" s="8">
        <x:v>128028.655317816</x:v>
      </x:c>
      <x:c r="S188" s="12">
        <x:v>291477.249227706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3424</x:v>
      </x:c>
      <x:c r="B189" s="1">
        <x:v>44698.5321007755</x:v>
      </x:c>
      <x:c r="C189" s="6">
        <x:v>62.3267131366667</x:v>
      </x:c>
      <x:c r="D189" s="14" t="s">
        <x:v>77</x:v>
      </x:c>
      <x:c r="E189" s="15">
        <x:v>44698.4144761227</x:v>
      </x:c>
      <x:c r="F189" t="s">
        <x:v>82</x:v>
      </x:c>
      <x:c r="G189" s="6">
        <x:v>269.747152481901</x:v>
      </x:c>
      <x:c r="H189" t="s">
        <x:v>83</x:v>
      </x:c>
      <x:c r="I189" s="6">
        <x:v>17.8307357559738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23.056</x:v>
      </x:c>
      <x:c r="R189" s="8">
        <x:v>128018.262440394</x:v>
      </x:c>
      <x:c r="S189" s="12">
        <x:v>291475.393434138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3434</x:v>
      </x:c>
      <x:c r="B190" s="1">
        <x:v>44698.5323323727</x:v>
      </x:c>
      <x:c r="C190" s="6">
        <x:v>62.66021243</x:v>
      </x:c>
      <x:c r="D190" s="14" t="s">
        <x:v>77</x:v>
      </x:c>
      <x:c r="E190" s="15">
        <x:v>44698.4144761227</x:v>
      </x:c>
      <x:c r="F190" t="s">
        <x:v>82</x:v>
      </x:c>
      <x:c r="G190" s="6">
        <x:v>269.787067395164</x:v>
      </x:c>
      <x:c r="H190" t="s">
        <x:v>83</x:v>
      </x:c>
      <x:c r="I190" s="6">
        <x:v>17.8369048737395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23.052</x:v>
      </x:c>
      <x:c r="R190" s="8">
        <x:v>127990.410182333</x:v>
      </x:c>
      <x:c r="S190" s="12">
        <x:v>291454.552757943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3444</x:v>
      </x:c>
      <x:c r="B191" s="1">
        <x:v>44698.5325638079</x:v>
      </x:c>
      <x:c r="C191" s="6">
        <x:v>62.993491515</x:v>
      </x:c>
      <x:c r="D191" s="14" t="s">
        <x:v>77</x:v>
      </x:c>
      <x:c r="E191" s="15">
        <x:v>44698.4144761227</x:v>
      </x:c>
      <x:c r="F191" t="s">
        <x:v>82</x:v>
      </x:c>
      <x:c r="G191" s="6">
        <x:v>269.787067395164</x:v>
      </x:c>
      <x:c r="H191" t="s">
        <x:v>83</x:v>
      </x:c>
      <x:c r="I191" s="6">
        <x:v>17.8369048737395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23.052</x:v>
      </x:c>
      <x:c r="R191" s="8">
        <x:v>127976.427265692</x:v>
      </x:c>
      <x:c r="S191" s="12">
        <x:v>291440.467240177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3454</x:v>
      </x:c>
      <x:c r="B192" s="1">
        <x:v>44698.5327954051</x:v>
      </x:c>
      <x:c r="C192" s="6">
        <x:v>63.326985485</x:v>
      </x:c>
      <x:c r="D192" s="14" t="s">
        <x:v>77</x:v>
      </x:c>
      <x:c r="E192" s="15">
        <x:v>44698.4144761227</x:v>
      </x:c>
      <x:c r="F192" t="s">
        <x:v>82</x:v>
      </x:c>
      <x:c r="G192" s="6">
        <x:v>269.741116157644</x:v>
      </x:c>
      <x:c r="H192" t="s">
        <x:v>83</x:v>
      </x:c>
      <x:c r="I192" s="6">
        <x:v>17.8369048737395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23.054</x:v>
      </x:c>
      <x:c r="R192" s="8">
        <x:v>127990.754322892</x:v>
      </x:c>
      <x:c r="S192" s="12">
        <x:v>291434.88970875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3464</x:v>
      </x:c>
      <x:c r="B193" s="1">
        <x:v>44698.5330269329</x:v>
      </x:c>
      <x:c r="C193" s="6">
        <x:v>63.6603703266667</x:v>
      </x:c>
      <x:c r="D193" s="14" t="s">
        <x:v>77</x:v>
      </x:c>
      <x:c r="E193" s="15">
        <x:v>44698.4144761227</x:v>
      </x:c>
      <x:c r="F193" t="s">
        <x:v>82</x:v>
      </x:c>
      <x:c r="G193" s="6">
        <x:v>269.741116157644</x:v>
      </x:c>
      <x:c r="H193" t="s">
        <x:v>83</x:v>
      </x:c>
      <x:c r="I193" s="6">
        <x:v>17.8369048737395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23.054</x:v>
      </x:c>
      <x:c r="R193" s="8">
        <x:v>128001.057241651</x:v>
      </x:c>
      <x:c r="S193" s="12">
        <x:v>291433.505481124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3474</x:v>
      </x:c>
      <x:c r="B194" s="1">
        <x:v>44698.5332585648</x:v>
      </x:c>
      <x:c r="C194" s="6">
        <x:v>63.9939261933333</x:v>
      </x:c>
      <x:c r="D194" s="14" t="s">
        <x:v>77</x:v>
      </x:c>
      <x:c r="E194" s="15">
        <x:v>44698.4144761227</x:v>
      </x:c>
      <x:c r="F194" t="s">
        <x:v>82</x:v>
      </x:c>
      <x:c r="G194" s="6">
        <x:v>269.534452740925</x:v>
      </x:c>
      <x:c r="H194" t="s">
        <x:v>83</x:v>
      </x:c>
      <x:c r="I194" s="6">
        <x:v>17.8369048737395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23.063</x:v>
      </x:c>
      <x:c r="R194" s="8">
        <x:v>128008.590291875</x:v>
      </x:c>
      <x:c r="S194" s="12">
        <x:v>291432.872097825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3484</x:v>
      </x:c>
      <x:c r="B195" s="1">
        <x:v>44698.533490081</x:v>
      </x:c>
      <x:c r="C195" s="6">
        <x:v>64.327334485</x:v>
      </x:c>
      <x:c r="D195" s="14" t="s">
        <x:v>77</x:v>
      </x:c>
      <x:c r="E195" s="15">
        <x:v>44698.4144761227</x:v>
      </x:c>
      <x:c r="F195" t="s">
        <x:v>82</x:v>
      </x:c>
      <x:c r="G195" s="6">
        <x:v>269.563444928763</x:v>
      </x:c>
      <x:c r="H195" t="s">
        <x:v>83</x:v>
      </x:c>
      <x:c r="I195" s="6">
        <x:v>17.8307357559738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23.064</x:v>
      </x:c>
      <x:c r="R195" s="8">
        <x:v>128001.808922937</x:v>
      </x:c>
      <x:c r="S195" s="12">
        <x:v>291395.25572117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3494</x:v>
      </x:c>
      <x:c r="B196" s="1">
        <x:v>44698.533721331</x:v>
      </x:c>
      <x:c r="C196" s="6">
        <x:v>64.6603279716667</x:v>
      </x:c>
      <x:c r="D196" s="14" t="s">
        <x:v>77</x:v>
      </x:c>
      <x:c r="E196" s="15">
        <x:v>44698.4144761227</x:v>
      </x:c>
      <x:c r="F196" t="s">
        <x:v>82</x:v>
      </x:c>
      <x:c r="G196" s="6">
        <x:v>269.390748605852</x:v>
      </x:c>
      <x:c r="H196" t="s">
        <x:v>83</x:v>
      </x:c>
      <x:c r="I196" s="6">
        <x:v>17.8430740028116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23.067</x:v>
      </x:c>
      <x:c r="R196" s="8">
        <x:v>128020.10718783</x:v>
      </x:c>
      <x:c r="S196" s="12">
        <x:v>291383.206139077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3504</x:v>
      </x:c>
      <x:c r="B197" s="1">
        <x:v>44698.5339529745</x:v>
      </x:c>
      <x:c r="C197" s="6">
        <x:v>64.99385958</x:v>
      </x:c>
      <x:c r="D197" s="14" t="s">
        <x:v>77</x:v>
      </x:c>
      <x:c r="E197" s="15">
        <x:v>44698.4144761227</x:v>
      </x:c>
      <x:c r="F197" t="s">
        <x:v>82</x:v>
      </x:c>
      <x:c r="G197" s="6">
        <x:v>269.305051338524</x:v>
      </x:c>
      <x:c r="H197" t="s">
        <x:v>83</x:v>
      </x:c>
      <x:c r="I197" s="6">
        <x:v>17.8369048737395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23.073</x:v>
      </x:c>
      <x:c r="R197" s="8">
        <x:v>128033.375807207</x:v>
      </x:c>
      <x:c r="S197" s="12">
        <x:v>291379.307021402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3514</x:v>
      </x:c>
      <x:c r="B198" s="1">
        <x:v>44698.5341846065</x:v>
      </x:c>
      <x:c r="C198" s="6">
        <x:v>65.3274437066667</x:v>
      </x:c>
      <x:c r="D198" s="14" t="s">
        <x:v>77</x:v>
      </x:c>
      <x:c r="E198" s="15">
        <x:v>44698.4144761227</x:v>
      </x:c>
      <x:c r="F198" t="s">
        <x:v>82</x:v>
      </x:c>
      <x:c r="G198" s="6">
        <x:v>269.259199402696</x:v>
      </x:c>
      <x:c r="H198" t="s">
        <x:v>83</x:v>
      </x:c>
      <x:c r="I198" s="6">
        <x:v>17.8369048737395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23.075</x:v>
      </x:c>
      <x:c r="R198" s="8">
        <x:v>128015.541629486</x:v>
      </x:c>
      <x:c r="S198" s="12">
        <x:v>291375.406538037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3524</x:v>
      </x:c>
      <x:c r="B199" s="1">
        <x:v>44698.5344156597</x:v>
      </x:c>
      <x:c r="C199" s="6">
        <x:v>65.6601445133333</x:v>
      </x:c>
      <x:c r="D199" s="14" t="s">
        <x:v>77</x:v>
      </x:c>
      <x:c r="E199" s="15">
        <x:v>44698.4144761227</x:v>
      </x:c>
      <x:c r="F199" t="s">
        <x:v>82</x:v>
      </x:c>
      <x:c r="G199" s="6">
        <x:v>269.305051338524</x:v>
      </x:c>
      <x:c r="H199" t="s">
        <x:v>83</x:v>
      </x:c>
      <x:c r="I199" s="6">
        <x:v>17.8369048737395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23.073</x:v>
      </x:c>
      <x:c r="R199" s="8">
        <x:v>128003.412258244</x:v>
      </x:c>
      <x:c r="S199" s="12">
        <x:v>291331.020849936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3534</x:v>
      </x:c>
      <x:c r="B200" s="1">
        <x:v>44698.5346471412</x:v>
      </x:c>
      <x:c r="C200" s="6">
        <x:v>65.9934995483333</x:v>
      </x:c>
      <x:c r="D200" s="14" t="s">
        <x:v>77</x:v>
      </x:c>
      <x:c r="E200" s="15">
        <x:v>44698.4144761227</x:v>
      </x:c>
      <x:c r="F200" t="s">
        <x:v>82</x:v>
      </x:c>
      <x:c r="G200" s="6">
        <x:v>269.225451621292</x:v>
      </x:c>
      <x:c r="H200" t="s">
        <x:v>83</x:v>
      </x:c>
      <x:c r="I200" s="6">
        <x:v>17.8245666495154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23.081</x:v>
      </x:c>
      <x:c r="R200" s="8">
        <x:v>128016.006874496</x:v>
      </x:c>
      <x:c r="S200" s="12">
        <x:v>291335.460668131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3544</x:v>
      </x:c>
      <x:c r="B201" s="1">
        <x:v>44698.5348786227</x:v>
      </x:c>
      <x:c r="C201" s="6">
        <x:v>66.3268153816667</x:v>
      </x:c>
      <x:c r="D201" s="14" t="s">
        <x:v>77</x:v>
      </x:c>
      <x:c r="E201" s="15">
        <x:v>44698.4144761227</x:v>
      </x:c>
      <x:c r="F201" t="s">
        <x:v>82</x:v>
      </x:c>
      <x:c r="G201" s="6">
        <x:v>269.065081904978</x:v>
      </x:c>
      <x:c r="H201" t="s">
        <x:v>83</x:v>
      </x:c>
      <x:c r="I201" s="6">
        <x:v>17.8245666495154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23.088</x:v>
      </x:c>
      <x:c r="R201" s="8">
        <x:v>128067.194888496</x:v>
      </x:c>
      <x:c r="S201" s="12">
        <x:v>291340.845087972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3554</x:v>
      </x:c>
      <x:c r="B202" s="1">
        <x:v>44698.5351101852</x:v>
      </x:c>
      <x:c r="C202" s="6">
        <x:v>66.6602650933333</x:v>
      </x:c>
      <x:c r="D202" s="14" t="s">
        <x:v>77</x:v>
      </x:c>
      <x:c r="E202" s="15">
        <x:v>44698.4144761227</x:v>
      </x:c>
      <x:c r="F202" t="s">
        <x:v>82</x:v>
      </x:c>
      <x:c r="G202" s="6">
        <x:v>268.773622491908</x:v>
      </x:c>
      <x:c r="H202" t="s">
        <x:v>83</x:v>
      </x:c>
      <x:c r="I202" s="6">
        <x:v>17.8183975543634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23.103</x:v>
      </x:c>
      <x:c r="R202" s="8">
        <x:v>128160.179756118</x:v>
      </x:c>
      <x:c r="S202" s="12">
        <x:v>291315.911934195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3564</x:v>
      </x:c>
      <x:c r="B203" s="1">
        <x:v>44698.5353415162</x:v>
      </x:c>
      <x:c r="C203" s="6">
        <x:v>66.9933916433333</x:v>
      </x:c>
      <x:c r="D203" s="14" t="s">
        <x:v>77</x:v>
      </x:c>
      <x:c r="E203" s="15">
        <x:v>44698.4144761227</x:v>
      </x:c>
      <x:c r="F203" t="s">
        <x:v>82</x:v>
      </x:c>
      <x:c r="G203" s="6">
        <x:v>268.511497345359</x:v>
      </x:c>
      <x:c r="H203" t="s">
        <x:v>83</x:v>
      </x:c>
      <x:c r="I203" s="6">
        <x:v>17.806059397979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23.119</x:v>
      </x:c>
      <x:c r="R203" s="8">
        <x:v>128264.091932795</x:v>
      </x:c>
      <x:c r="S203" s="12">
        <x:v>291302.086879468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3573</x:v>
      </x:c>
      <x:c r="B204" s="1">
        <x:v>44698.5355731481</x:v>
      </x:c>
      <x:c r="C204" s="6">
        <x:v>67.3269427183333</x:v>
      </x:c>
      <x:c r="D204" s="14" t="s">
        <x:v>77</x:v>
      </x:c>
      <x:c r="E204" s="15">
        <x:v>44698.4144761227</x:v>
      </x:c>
      <x:c r="F204" t="s">
        <x:v>82</x:v>
      </x:c>
      <x:c r="G204" s="6">
        <x:v>268.163047364627</x:v>
      </x:c>
      <x:c r="H204" t="s">
        <x:v>83</x:v>
      </x:c>
      <x:c r="I204" s="6">
        <x:v>17.8122284705182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23.132</x:v>
      </x:c>
      <x:c r="R204" s="8">
        <x:v>128311.785434786</x:v>
      </x:c>
      <x:c r="S204" s="12">
        <x:v>291297.573017373</x:v>
      </x:c>
      <x:c r="T204" s="12">
        <x:v>59.9306670392191</x:v>
      </x:c>
      <x:c r="U204" s="12">
        <x:v>49.4</x:v>
      </x:c>
      <x:c r="V2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2022-05-17T19:52:51Z</dcterms:modified>
</cp:coreProperties>
</file>