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1f15ab15d340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<x:sst xmlns:x="http://schemas.openxmlformats.org/spreadsheetml/2006/main">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</x:sst>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1f15ab15d340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44698.5367083616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1555</x:v>
      </x:c>
      <x:c r="B2" s="1">
        <x:v>44698.4888424769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276.427279183023</x:v>
      </x:c>
      <x:c r="H2" t="s">
        <x:v>83</x:v>
      </x:c>
      <x:c r="I2" s="6">
        <x:v>18.0579974804741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22.646</x:v>
      </x:c>
      <x:c r="R2" s="8">
        <x:v>92141.5957137164</x:v>
      </x:c>
      <x:c r="S2" s="12">
        <x:v>300344.973886765</x:v>
      </x:c>
      <x:c r="T2" s="12">
        <x:v>30.45</x:v>
      </x:c>
      <x:c r="U2" s="12">
        <x:v>114.2</x:v>
      </x:c>
      <x:c r="V2" s="12">
        <x:f>NA()</x:f>
      </x:c>
    </x:row>
    <x:row r="3">
      <x:c r="A3">
        <x:v>1565</x:v>
      </x:c>
      <x:c r="B3" s="1">
        <x:v>44698.489068669</x:v>
      </x:c>
      <x:c r="C3" s="6">
        <x:v>0.325709055</x:v>
      </x:c>
      <x:c r="D3" s="14" t="s">
        <x:v>77</x:v>
      </x:c>
      <x:c r="E3" s="15">
        <x:v>44698.4133868403</x:v>
      </x:c>
      <x:c r="F3" t="s">
        <x:v>82</x:v>
      </x:c>
      <x:c r="G3" s="6">
        <x:v>276.522262874121</x:v>
      </x:c>
      <x:c r="H3" t="s">
        <x:v>83</x:v>
      </x:c>
      <x:c r="I3" s="6">
        <x:v>18.0579974804741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22.642</x:v>
      </x:c>
      <x:c r="R3" s="8">
        <x:v>92148.5118934429</x:v>
      </x:c>
      <x:c r="S3" s="12">
        <x:v>300367.656358541</x:v>
      </x:c>
      <x:c r="T3" s="12">
        <x:v>30.45</x:v>
      </x:c>
      <x:c r="U3" s="12">
        <x:v>114.2</x:v>
      </x:c>
      <x:c r="V3" s="12">
        <x:f>NA()</x:f>
      </x:c>
    </x:row>
    <x:row r="4">
      <x:c r="A4">
        <x:v>1575</x:v>
      </x:c>
      <x:c r="B4" s="1">
        <x:v>44698.4893001968</x:v>
      </x:c>
      <x:c r="C4" s="6">
        <x:v>0.65911257</x:v>
      </x:c>
      <x:c r="D4" s="14" t="s">
        <x:v>77</x:v>
      </x:c>
      <x:c r="E4" s="15">
        <x:v>44698.4133868403</x:v>
      </x:c>
      <x:c r="F4" t="s">
        <x:v>82</x:v>
      </x:c>
      <x:c r="G4" s="6">
        <x:v>276.390590998324</x:v>
      </x:c>
      <x:c r="H4" t="s">
        <x:v>83</x:v>
      </x:c>
      <x:c r="I4" s="6">
        <x:v>18.0457135385359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22.652</x:v>
      </x:c>
      <x:c r="R4" s="8">
        <x:v>92157.7528520084</x:v>
      </x:c>
      <x:c r="S4" s="12">
        <x:v>300367.97605033</x:v>
      </x:c>
      <x:c r="T4" s="12">
        <x:v>30.45</x:v>
      </x:c>
      <x:c r="U4" s="12">
        <x:v>114.2</x:v>
      </x:c>
      <x:c r="V4" s="12">
        <x:f>NA()</x:f>
      </x:c>
    </x:row>
    <x:row r="5">
      <x:c r="A5">
        <x:v>1585</x:v>
      </x:c>
      <x:c r="B5" s="1">
        <x:v>44698.4895318287</x:v>
      </x:c>
      <x:c r="C5" s="6">
        <x:v>0.992665038333333</x:v>
      </x:c>
      <x:c r="D5" s="14" t="s">
        <x:v>77</x:v>
      </x:c>
      <x:c r="E5" s="15">
        <x:v>44698.4133868403</x:v>
      </x:c>
      <x:c r="F5" t="s">
        <x:v>82</x:v>
      </x:c>
      <x:c r="G5" s="6">
        <x:v>276.41973118736</x:v>
      </x:c>
      <x:c r="H5" t="s">
        <x:v>83</x:v>
      </x:c>
      <x:c r="I5" s="6">
        <x:v>18.0395715843792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22.653</x:v>
      </x:c>
      <x:c r="R5" s="8">
        <x:v>92174.5918207431</x:v>
      </x:c>
      <x:c r="S5" s="12">
        <x:v>300367.140901544</x:v>
      </x:c>
      <x:c r="T5" s="12">
        <x:v>30.45</x:v>
      </x:c>
      <x:c r="U5" s="12">
        <x:v>114.2</x:v>
      </x:c>
      <x:c r="V5" s="12">
        <x:f>NA()</x:f>
      </x:c>
    </x:row>
    <x:row r="6">
      <x:c r="A6">
        <x:v>1595</x:v>
      </x:c>
      <x:c r="B6" s="1">
        <x:v>44698.4897627662</x:v>
      </x:c>
      <x:c r="C6" s="6">
        <x:v>1.32519959166667</x:v>
      </x:c>
      <x:c r="D6" s="14" t="s">
        <x:v>77</x:v>
      </x:c>
      <x:c r="E6" s="15">
        <x:v>44698.4133868403</x:v>
      </x:c>
      <x:c r="F6" t="s">
        <x:v>82</x:v>
      </x:c>
      <x:c r="G6" s="6">
        <x:v>275.980020129015</x:v>
      </x:c>
      <x:c r="H6" t="s">
        <x:v>83</x:v>
      </x:c>
      <x:c r="I6" s="6">
        <x:v>18.0272877096886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22.676</x:v>
      </x:c>
      <x:c r="R6" s="8">
        <x:v>92241.0312839055</x:v>
      </x:c>
      <x:c r="S6" s="12">
        <x:v>300363.552369421</x:v>
      </x:c>
      <x:c r="T6" s="12">
        <x:v>30.45</x:v>
      </x:c>
      <x:c r="U6" s="12">
        <x:v>114.2</x:v>
      </x:c>
      <x:c r="V6" s="12">
        <x:f>NA()</x:f>
      </x:c>
    </x:row>
    <x:row r="7">
      <x:c r="A7">
        <x:v>1605</x:v>
      </x:c>
      <x:c r="B7" s="1">
        <x:v>44698.4899945602</x:v>
      </x:c>
      <x:c r="C7" s="6">
        <x:v>1.658993095</x:v>
      </x:c>
      <x:c r="D7" s="14" t="s">
        <x:v>77</x:v>
      </x:c>
      <x:c r="E7" s="15">
        <x:v>44698.4133868403</x:v>
      </x:c>
      <x:c r="F7" t="s">
        <x:v>82</x:v>
      </x:c>
      <x:c r="G7" s="6">
        <x:v>275.45402485955</x:v>
      </x:c>
      <x:c r="H7" t="s">
        <x:v>83</x:v>
      </x:c>
      <x:c r="I7" s="6">
        <x:v>18.0334296414298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22.696</x:v>
      </x:c>
      <x:c r="R7" s="8">
        <x:v>92361.2529136385</x:v>
      </x:c>
      <x:c r="S7" s="12">
        <x:v>300352.502330552</x:v>
      </x:c>
      <x:c r="T7" s="12">
        <x:v>30.45</x:v>
      </x:c>
      <x:c r="U7" s="12">
        <x:v>114.2</x:v>
      </x:c>
      <x:c r="V7" s="12">
        <x:f>NA()</x:f>
      </x:c>
    </x:row>
    <x:row r="8">
      <x:c r="A8">
        <x:v>1615</x:v>
      </x:c>
      <x:c r="B8" s="1">
        <x:v>44698.4902261921</x:v>
      </x:c>
      <x:c r="C8" s="6">
        <x:v>1.99252786166667</x:v>
      </x:c>
      <x:c r="D8" s="14" t="s">
        <x:v>77</x:v>
      </x:c>
      <x:c r="E8" s="15">
        <x:v>44698.4133868403</x:v>
      </x:c>
      <x:c r="F8" t="s">
        <x:v>82</x:v>
      </x:c>
      <x:c r="G8" s="6">
        <x:v>274.863919724287</x:v>
      </x:c>
      <x:c r="H8" t="s">
        <x:v>83</x:v>
      </x:c>
      <x:c r="I8" s="6">
        <x:v>18.0334296414298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22.721</x:v>
      </x:c>
      <x:c r="R8" s="8">
        <x:v>92478.4553226029</x:v>
      </x:c>
      <x:c r="S8" s="12">
        <x:v>300351.912461712</x:v>
      </x:c>
      <x:c r="T8" s="12">
        <x:v>30.45</x:v>
      </x:c>
      <x:c r="U8" s="12">
        <x:v>114.2</x:v>
      </x:c>
      <x:c r="V8" s="12">
        <x:f>NA()</x:f>
      </x:c>
    </x:row>
    <x:row r="9">
      <x:c r="A9">
        <x:v>1625</x:v>
      </x:c>
      <x:c r="B9" s="1">
        <x:v>44698.4904576389</x:v>
      </x:c>
      <x:c r="C9" s="6">
        <x:v>2.32583622833333</x:v>
      </x:c>
      <x:c r="D9" s="14" t="s">
        <x:v>77</x:v>
      </x:c>
      <x:c r="E9" s="15">
        <x:v>44698.4133868403</x:v>
      </x:c>
      <x:c r="F9" t="s">
        <x:v>82</x:v>
      </x:c>
      <x:c r="G9" s="6">
        <x:v>274.610213159739</x:v>
      </x:c>
      <x:c r="H9" t="s">
        <x:v>83</x:v>
      </x:c>
      <x:c r="I9" s="6">
        <x:v>18.0272877096886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22.734</x:v>
      </x:c>
      <x:c r="R9" s="8">
        <x:v>92507.0668967787</x:v>
      </x:c>
      <x:c r="S9" s="12">
        <x:v>300327.349047325</x:v>
      </x:c>
      <x:c r="T9" s="12">
        <x:v>30.45</x:v>
      </x:c>
      <x:c r="U9" s="12">
        <x:v>114.2</x:v>
      </x:c>
      <x:c r="V9" s="12">
        <x:f>NA()</x:f>
      </x:c>
    </x:row>
    <x:row r="10">
      <x:c r="A10">
        <x:v>1635</x:v>
      </x:c>
      <x:c r="B10" s="1">
        <x:v>44698.4906887384</x:v>
      </x:c>
      <x:c r="C10" s="6">
        <x:v>2.65861853333333</x:v>
      </x:c>
      <x:c r="D10" s="14" t="s">
        <x:v>77</x:v>
      </x:c>
      <x:c r="E10" s="15">
        <x:v>44698.4133868403</x:v>
      </x:c>
      <x:c r="F10" t="s">
        <x:v>82</x:v>
      </x:c>
      <x:c r="G10" s="6">
        <x:v>274.445451982983</x:v>
      </x:c>
      <x:c r="H10" t="s">
        <x:v>83</x:v>
      </x:c>
      <x:c r="I10" s="6">
        <x:v>18.0272877096886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22.741</x:v>
      </x:c>
      <x:c r="R10" s="8">
        <x:v>92538.6146696477</x:v>
      </x:c>
      <x:c r="S10" s="12">
        <x:v>300327.028509635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1645</x:v>
      </x:c>
      <x:c r="B11" s="1">
        <x:v>44698.4909207176</x:v>
      </x:c>
      <x:c r="C11" s="6">
        <x:v>2.99265640333333</x:v>
      </x:c>
      <x:c r="D11" s="14" t="s">
        <x:v>77</x:v>
      </x:c>
      <x:c r="E11" s="15">
        <x:v>44698.4133868403</x:v>
      </x:c>
      <x:c r="F11" t="s">
        <x:v>82</x:v>
      </x:c>
      <x:c r="G11" s="6">
        <x:v>274.58666848017</x:v>
      </x:c>
      <x:c r="H11" t="s">
        <x:v>83</x:v>
      </x:c>
      <x:c r="I11" s="6">
        <x:v>18.0272877096886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22.735</x:v>
      </x:c>
      <x:c r="R11" s="8">
        <x:v>92527.3030996341</x:v>
      </x:c>
      <x:c r="S11" s="12">
        <x:v>300304.718346812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1655</x:v>
      </x:c>
      <x:c r="B12" s="1">
        <x:v>44698.4911517361</x:v>
      </x:c>
      <x:c r="C12" s="6">
        <x:v>3.32533106833333</x:v>
      </x:c>
      <x:c r="D12" s="14" t="s">
        <x:v>77</x:v>
      </x:c>
      <x:c r="E12" s="15">
        <x:v>44698.4133868403</x:v>
      </x:c>
      <x:c r="F12" t="s">
        <x:v>82</x:v>
      </x:c>
      <x:c r="G12" s="6">
        <x:v>274.304323854539</x:v>
      </x:c>
      <x:c r="H12" t="s">
        <x:v>83</x:v>
      </x:c>
      <x:c r="I12" s="6">
        <x:v>18.0272877096886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22.747</x:v>
      </x:c>
      <x:c r="R12" s="8">
        <x:v>92562.6206102934</x:v>
      </x:c>
      <x:c r="S12" s="12">
        <x:v>300284.369376499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1665</x:v>
      </x:c>
      <x:c r="B13" s="1">
        <x:v>44698.4913833333</x:v>
      </x:c>
      <x:c r="C13" s="6">
        <x:v>3.658828405</x:v>
      </x:c>
      <x:c r="D13" s="14" t="s">
        <x:v>77</x:v>
      </x:c>
      <x:c r="E13" s="15">
        <x:v>44698.4133868403</x:v>
      </x:c>
      <x:c r="F13" t="s">
        <x:v>82</x:v>
      </x:c>
      <x:c r="G13" s="6">
        <x:v>274.18678453033</x:v>
      </x:c>
      <x:c r="H13" t="s">
        <x:v>83</x:v>
      </x:c>
      <x:c r="I13" s="6">
        <x:v>18.0272877096886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22.752</x:v>
      </x:c>
      <x:c r="R13" s="8">
        <x:v>92589.7739862784</x:v>
      </x:c>
      <x:c r="S13" s="12">
        <x:v>300295.763959143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1675</x:v>
      </x:c>
      <x:c r="B14" s="1">
        <x:v>44698.4916148148</x:v>
      </x:c>
      <x:c r="C14" s="6">
        <x:v>3.99217732333333</x:v>
      </x:c>
      <x:c r="D14" s="14" t="s">
        <x:v>77</x:v>
      </x:c>
      <x:c r="E14" s="15">
        <x:v>44698.4133868403</x:v>
      </x:c>
      <x:c r="F14" t="s">
        <x:v>82</x:v>
      </x:c>
      <x:c r="G14" s="6">
        <x:v>273.969904187816</x:v>
      </x:c>
      <x:c r="H14" t="s">
        <x:v>83</x:v>
      </x:c>
      <x:c r="I14" s="6">
        <x:v>18.0334296414298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22.759</x:v>
      </x:c>
      <x:c r="R14" s="8">
        <x:v>92624.1605127225</x:v>
      </x:c>
      <x:c r="S14" s="12">
        <x:v>300272.637540928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1685</x:v>
      </x:c>
      <x:c r="B15" s="1">
        <x:v>44698.4918464468</x:v>
      </x:c>
      <x:c r="C15" s="6">
        <x:v>4.32570727166667</x:v>
      </x:c>
      <x:c r="D15" s="14" t="s">
        <x:v>77</x:v>
      </x:c>
      <x:c r="E15" s="15">
        <x:v>44698.4133868403</x:v>
      </x:c>
      <x:c r="F15" t="s">
        <x:v>82</x:v>
      </x:c>
      <x:c r="G15" s="6">
        <x:v>273.975368120952</x:v>
      </x:c>
      <x:c r="H15" t="s">
        <x:v>83</x:v>
      </x:c>
      <x:c r="I15" s="6">
        <x:v>18.0272877096886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22.761</x:v>
      </x:c>
      <x:c r="R15" s="8">
        <x:v>92629.8275889747</x:v>
      </x:c>
      <x:c r="S15" s="12">
        <x:v>300270.21658007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1695</x:v>
      </x:c>
      <x:c r="B16" s="1">
        <x:v>44698.492078125</x:v>
      </x:c>
      <x:c r="C16" s="6">
        <x:v>4.659306935</x:v>
      </x:c>
      <x:c r="D16" s="14" t="s">
        <x:v>77</x:v>
      </x:c>
      <x:c r="E16" s="15">
        <x:v>44698.4133868403</x:v>
      </x:c>
      <x:c r="F16" t="s">
        <x:v>82</x:v>
      </x:c>
      <x:c r="G16" s="6">
        <x:v>273.704745969944</x:v>
      </x:c>
      <x:c r="H16" t="s">
        <x:v>83</x:v>
      </x:c>
      <x:c r="I16" s="6">
        <x:v>18.0150038798306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22.777</x:v>
      </x:c>
      <x:c r="R16" s="8">
        <x:v>92710.3263006546</x:v>
      </x:c>
      <x:c r="S16" s="12">
        <x:v>300260.918453519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1705</x:v>
      </x:c>
      <x:c r="B17" s="1">
        <x:v>44698.4923095718</x:v>
      </x:c>
      <x:c r="C17" s="6">
        <x:v>4.99259550166667</x:v>
      </x:c>
      <x:c r="D17" s="14" t="s">
        <x:v>77</x:v>
      </x:c>
      <x:c r="E17" s="15">
        <x:v>44698.4133868403</x:v>
      </x:c>
      <x:c r="F17" t="s">
        <x:v>82</x:v>
      </x:c>
      <x:c r="G17" s="6">
        <x:v>273.470373274269</x:v>
      </x:c>
      <x:c r="H17" t="s">
        <x:v>83</x:v>
      </x:c>
      <x:c r="I17" s="6">
        <x:v>18.0150038798306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22.787</x:v>
      </x:c>
      <x:c r="R17" s="8">
        <x:v>92751.118886719</x:v>
      </x:c>
      <x:c r="S17" s="12">
        <x:v>300239.486320157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1715</x:v>
      </x:c>
      <x:c r="B18" s="1">
        <x:v>44698.492540706</x:v>
      </x:c>
      <x:c r="C18" s="6">
        <x:v>5.32540118</x:v>
      </x:c>
      <x:c r="D18" s="14" t="s">
        <x:v>77</x:v>
      </x:c>
      <x:c r="E18" s="15">
        <x:v>44698.4133868403</x:v>
      </x:c>
      <x:c r="F18" t="s">
        <x:v>82</x:v>
      </x:c>
      <x:c r="G18" s="6">
        <x:v>273.183956277482</x:v>
      </x:c>
      <x:c r="H18" t="s">
        <x:v>83</x:v>
      </x:c>
      <x:c r="I18" s="6">
        <x:v>18.021145789156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22.797</x:v>
      </x:c>
      <x:c r="R18" s="8">
        <x:v>92796.9745224069</x:v>
      </x:c>
      <x:c r="S18" s="12">
        <x:v>300246.808142005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1725</x:v>
      </x:c>
      <x:c r="B19" s="1">
        <x:v>44698.4927724884</x:v>
      </x:c>
      <x:c r="C19" s="6">
        <x:v>5.659222675</x:v>
      </x:c>
      <x:c r="D19" s="14" t="s">
        <x:v>77</x:v>
      </x:c>
      <x:c r="E19" s="15">
        <x:v>44698.4133868403</x:v>
      </x:c>
      <x:c r="F19" t="s">
        <x:v>82</x:v>
      </x:c>
      <x:c r="G19" s="6">
        <x:v>273.10829201589</x:v>
      </x:c>
      <x:c r="H19" t="s">
        <x:v>83</x:v>
      </x:c>
      <x:c r="I19" s="6">
        <x:v>18.0272877096886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22.798</x:v>
      </x:c>
      <x:c r="R19" s="8">
        <x:v>92759.9507735055</x:v>
      </x:c>
      <x:c r="S19" s="12">
        <x:v>300237.317999462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1735</x:v>
      </x:c>
      <x:c r="B20" s="1">
        <x:v>44698.4930040162</x:v>
      </x:c>
      <x:c r="C20" s="6">
        <x:v>5.99259165</x:v>
      </x:c>
      <x:c r="D20" s="14" t="s">
        <x:v>77</x:v>
      </x:c>
      <x:c r="E20" s="15">
        <x:v>44698.4133868403</x:v>
      </x:c>
      <x:c r="F20" t="s">
        <x:v>82</x:v>
      </x:c>
      <x:c r="G20" s="6">
        <x:v>272.885508106338</x:v>
      </x:c>
      <x:c r="H20" t="s">
        <x:v>83</x:v>
      </x:c>
      <x:c r="I20" s="6">
        <x:v>18.0150038798306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22.812</x:v>
      </x:c>
      <x:c r="R20" s="8">
        <x:v>92850.9159133763</x:v>
      </x:c>
      <x:c r="S20" s="12">
        <x:v>300237.390058267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1745</x:v>
      </x:c>
      <x:c r="B21" s="1">
        <x:v>44698.4932351042</x:v>
      </x:c>
      <x:c r="C21" s="6">
        <x:v>6.32536376833333</x:v>
      </x:c>
      <x:c r="D21" s="14" t="s">
        <x:v>77</x:v>
      </x:c>
      <x:c r="E21" s="15">
        <x:v>44698.4133868403</x:v>
      </x:c>
      <x:c r="F21" t="s">
        <x:v>82</x:v>
      </x:c>
      <x:c r="G21" s="6">
        <x:v>272.18567497725</x:v>
      </x:c>
      <x:c r="H21" t="s">
        <x:v>83</x:v>
      </x:c>
      <x:c r="I21" s="6">
        <x:v>18.0150038798306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22.842</x:v>
      </x:c>
      <x:c r="R21" s="8">
        <x:v>92970.3131609697</x:v>
      </x:c>
      <x:c r="S21" s="12">
        <x:v>300217.618654567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1755</x:v>
      </x:c>
      <x:c r="B22" s="1">
        <x:v>44698.4934667014</x:v>
      </x:c>
      <x:c r="C22" s="6">
        <x:v>6.65887342</x:v>
      </x:c>
      <x:c r="D22" s="14" t="s">
        <x:v>77</x:v>
      </x:c>
      <x:c r="E22" s="15">
        <x:v>44698.4133868403</x:v>
      </x:c>
      <x:c r="F22" t="s">
        <x:v>82</x:v>
      </x:c>
      <x:c r="G22" s="6">
        <x:v>271.720330450407</x:v>
      </x:c>
      <x:c r="H22" t="s">
        <x:v>83</x:v>
      </x:c>
      <x:c r="I22" s="6">
        <x:v>18.0150038798306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22.862</x:v>
      </x:c>
      <x:c r="R22" s="8">
        <x:v>93092.823208199</x:v>
      </x:c>
      <x:c r="S22" s="12">
        <x:v>300207.410096756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1765</x:v>
      </x:c>
      <x:c r="B23" s="1">
        <x:v>44698.4936983449</x:v>
      </x:c>
      <x:c r="C23" s="6">
        <x:v>6.99240198166667</x:v>
      </x:c>
      <x:c r="D23" s="14" t="s">
        <x:v>77</x:v>
      </x:c>
      <x:c r="E23" s="15">
        <x:v>44698.4133868403</x:v>
      </x:c>
      <x:c r="F23" t="s">
        <x:v>82</x:v>
      </x:c>
      <x:c r="G23" s="6">
        <x:v>271.766821409778</x:v>
      </x:c>
      <x:c r="H23" t="s">
        <x:v>83</x:v>
      </x:c>
      <x:c r="I23" s="6">
        <x:v>18.0150038798306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22.86</x:v>
      </x:c>
      <x:c r="R23" s="8">
        <x:v>93048.5863742851</x:v>
      </x:c>
      <x:c r="S23" s="12">
        <x:v>300198.310180748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1775</x:v>
      </x:c>
      <x:c r="B24" s="1">
        <x:v>44698.4939299769</x:v>
      </x:c>
      <x:c r="C24" s="6">
        <x:v>7.326001055</x:v>
      </x:c>
      <x:c r="D24" s="14" t="s">
        <x:v>77</x:v>
      </x:c>
      <x:c r="E24" s="15">
        <x:v>44698.4133868403</x:v>
      </x:c>
      <x:c r="F24" t="s">
        <x:v>82</x:v>
      </x:c>
      <x:c r="G24" s="6">
        <x:v>271.749099052952</x:v>
      </x:c>
      <x:c r="H24" t="s">
        <x:v>83</x:v>
      </x:c>
      <x:c r="I24" s="6">
        <x:v>18.0088619817129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22.863</x:v>
      </x:c>
      <x:c r="R24" s="8">
        <x:v>93064.7520325393</x:v>
      </x:c>
      <x:c r="S24" s="12">
        <x:v>300198.984461207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1785</x:v>
      </x:c>
      <x:c r="B25" s="1">
        <x:v>44698.4941609606</x:v>
      </x:c>
      <x:c r="C25" s="6">
        <x:v>7.65861332</x:v>
      </x:c>
      <x:c r="D25" s="14" t="s">
        <x:v>77</x:v>
      </x:c>
      <x:c r="E25" s="15">
        <x:v>44698.4133868403</x:v>
      </x:c>
      <x:c r="F25" t="s">
        <x:v>82</x:v>
      </x:c>
      <x:c r="G25" s="6">
        <x:v>271.865354569181</x:v>
      </x:c>
      <x:c r="H25" t="s">
        <x:v>83</x:v>
      </x:c>
      <x:c r="I25" s="6">
        <x:v>18.0088619817129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22.858</x:v>
      </x:c>
      <x:c r="R25" s="8">
        <x:v>93020.1763666258</x:v>
      </x:c>
      <x:c r="S25" s="12">
        <x:v>300178.094650067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1795</x:v>
      </x:c>
      <x:c r="B26" s="1">
        <x:v>44698.4943925116</x:v>
      </x:c>
      <x:c r="C26" s="6">
        <x:v>7.99205841833333</x:v>
      </x:c>
      <x:c r="D26" s="14" t="s">
        <x:v>77</x:v>
      </x:c>
      <x:c r="E26" s="15">
        <x:v>44698.4133868403</x:v>
      </x:c>
      <x:c r="F26" t="s">
        <x:v>82</x:v>
      </x:c>
      <x:c r="G26" s="6">
        <x:v>271.772345327031</x:v>
      </x:c>
      <x:c r="H26" t="s">
        <x:v>83</x:v>
      </x:c>
      <x:c r="I26" s="6">
        <x:v>18.0088619817129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22.862</x:v>
      </x:c>
      <x:c r="R26" s="8">
        <x:v>93075.8934896067</x:v>
      </x:c>
      <x:c r="S26" s="12">
        <x:v>300175.301754037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1805</x:v>
      </x:c>
      <x:c r="B27" s="1">
        <x:v>44698.4946241088</x:v>
      </x:c>
      <x:c r="C27" s="6">
        <x:v>8.32554209333333</x:v>
      </x:c>
      <x:c r="D27" s="14" t="s">
        <x:v>77</x:v>
      </x:c>
      <x:c r="E27" s="15">
        <x:v>44698.4133868403</x:v>
      </x:c>
      <x:c r="F27" t="s">
        <x:v>82</x:v>
      </x:c>
      <x:c r="G27" s="6">
        <x:v>271.470331950389</x:v>
      </x:c>
      <x:c r="H27" t="s">
        <x:v>83</x:v>
      </x:c>
      <x:c r="I27" s="6">
        <x:v>18.0088619817129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22.875</x:v>
      </x:c>
      <x:c r="R27" s="8">
        <x:v>93125.5473598478</x:v>
      </x:c>
      <x:c r="S27" s="12">
        <x:v>300167.062419969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1815</x:v>
      </x:c>
      <x:c r="B28" s="1">
        <x:v>44698.4948555208</x:v>
      </x:c>
      <x:c r="C28" s="6">
        <x:v>8.65876054166667</x:v>
      </x:c>
      <x:c r="D28" s="14" t="s">
        <x:v>77</x:v>
      </x:c>
      <x:c r="E28" s="15">
        <x:v>44698.4133868403</x:v>
      </x:c>
      <x:c r="F28" t="s">
        <x:v>82</x:v>
      </x:c>
      <x:c r="G28" s="6">
        <x:v>271.133451212712</x:v>
      </x:c>
      <x:c r="H28" t="s">
        <x:v>83</x:v>
      </x:c>
      <x:c r="I28" s="6">
        <x:v>17.9965782191007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22.894</x:v>
      </x:c>
      <x:c r="R28" s="8">
        <x:v>93184.0104413732</x:v>
      </x:c>
      <x:c r="S28" s="12">
        <x:v>300169.783927422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1825</x:v>
      </x:c>
      <x:c r="B29" s="1">
        <x:v>44698.4950874653</x:v>
      </x:c>
      <x:c r="C29" s="6">
        <x:v>8.99279646333333</x:v>
      </x:c>
      <x:c r="D29" s="14" t="s">
        <x:v>77</x:v>
      </x:c>
      <x:c r="E29" s="15">
        <x:v>44698.4133868403</x:v>
      </x:c>
      <x:c r="F29" t="s">
        <x:v>82</x:v>
      </x:c>
      <x:c r="G29" s="6">
        <x:v>270.855473751341</x:v>
      </x:c>
      <x:c r="H29" t="s">
        <x:v>83</x:v>
      </x:c>
      <x:c r="I29" s="6">
        <x:v>17.9965782191007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22.906</x:v>
      </x:c>
      <x:c r="R29" s="8">
        <x:v>93246.6269375792</x:v>
      </x:c>
      <x:c r="S29" s="12">
        <x:v>300157.651306364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1835</x:v>
      </x:c>
      <x:c r="B30" s="1">
        <x:v>44698.4953185185</x:v>
      </x:c>
      <x:c r="C30" s="6">
        <x:v>9.32547686666667</x:v>
      </x:c>
      <x:c r="D30" s="14" t="s">
        <x:v>77</x:v>
      </x:c>
      <x:c r="E30" s="15">
        <x:v>44698.4133868403</x:v>
      </x:c>
      <x:c r="F30" t="s">
        <x:v>82</x:v>
      </x:c>
      <x:c r="G30" s="6">
        <x:v>270.485374669845</x:v>
      </x:c>
      <x:c r="H30" t="s">
        <x:v>83</x:v>
      </x:c>
      <x:c r="I30" s="6">
        <x:v>17.9965782191007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22.922</x:v>
      </x:c>
      <x:c r="R30" s="8">
        <x:v>93314.0186192334</x:v>
      </x:c>
      <x:c r="S30" s="12">
        <x:v>300136.075810531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1845</x:v>
      </x:c>
      <x:c r="B31" s="1">
        <x:v>44698.4955501505</x:v>
      </x:c>
      <x:c r="C31" s="6">
        <x:v>9.65902321666667</x:v>
      </x:c>
      <x:c r="D31" s="14" t="s">
        <x:v>77</x:v>
      </x:c>
      <x:c r="E31" s="15">
        <x:v>44698.4133868403</x:v>
      </x:c>
      <x:c r="F31" t="s">
        <x:v>82</x:v>
      </x:c>
      <x:c r="G31" s="6">
        <x:v>270.271900250457</x:v>
      </x:c>
      <x:c r="H31" t="s">
        <x:v>83</x:v>
      </x:c>
      <x:c r="I31" s="6">
        <x:v>18.002720094803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22.929</x:v>
      </x:c>
      <x:c r="R31" s="8">
        <x:v>93364.5878629263</x:v>
      </x:c>
      <x:c r="S31" s="12">
        <x:v>300129.983526284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1855</x:v>
      </x:c>
      <x:c r="B32" s="1">
        <x:v>44698.495781794</x:v>
      </x:c>
      <x:c r="C32" s="6">
        <x:v>9.99257600833333</x:v>
      </x:c>
      <x:c r="D32" s="14" t="s">
        <x:v>77</x:v>
      </x:c>
      <x:c r="E32" s="15">
        <x:v>44698.4133868403</x:v>
      </x:c>
      <x:c r="F32" t="s">
        <x:v>82</x:v>
      </x:c>
      <x:c r="G32" s="6">
        <x:v>270.092816086208</x:v>
      </x:c>
      <x:c r="H32" t="s">
        <x:v>83</x:v>
      </x:c>
      <x:c r="I32" s="6">
        <x:v>17.9965782191007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22.939</x:v>
      </x:c>
      <x:c r="R32" s="8">
        <x:v>93386.2767590193</x:v>
      </x:c>
      <x:c r="S32" s="12">
        <x:v>300107.701495459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1865</x:v>
      </x:c>
      <x:c r="B33" s="1">
        <x:v>44698.4960128819</x:v>
      </x:c>
      <x:c r="C33" s="6">
        <x:v>10.3253555516667</x:v>
      </x:c>
      <x:c r="D33" s="14" t="s">
        <x:v>77</x:v>
      </x:c>
      <x:c r="E33" s="15">
        <x:v>44698.4133868403</x:v>
      </x:c>
      <x:c r="F33" t="s">
        <x:v>82</x:v>
      </x:c>
      <x:c r="G33" s="6">
        <x:v>269.672344897369</x:v>
      </x:c>
      <x:c r="H33" t="s">
        <x:v>83</x:v>
      </x:c>
      <x:c r="I33" s="6">
        <x:v>18.002720094803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22.955</x:v>
      </x:c>
      <x:c r="R33" s="8">
        <x:v>93459.8276944479</x:v>
      </x:c>
      <x:c r="S33" s="12">
        <x:v>300114.636252585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1875</x:v>
      </x:c>
      <x:c r="B34" s="1">
        <x:v>44698.496244294</x:v>
      </x:c>
      <x:c r="C34" s="6">
        <x:v>10.65859145</x:v>
      </x:c>
      <x:c r="D34" s="14" t="s">
        <x:v>77</x:v>
      </x:c>
      <x:c r="E34" s="15">
        <x:v>44698.4133868403</x:v>
      </x:c>
      <x:c r="F34" t="s">
        <x:v>82</x:v>
      </x:c>
      <x:c r="G34" s="6">
        <x:v>269.373171716293</x:v>
      </x:c>
      <x:c r="H34" t="s">
        <x:v>83</x:v>
      </x:c>
      <x:c r="I34" s="6">
        <x:v>18.002720094803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22.968</x:v>
      </x:c>
      <x:c r="R34" s="8">
        <x:v>93539.1373719295</x:v>
      </x:c>
      <x:c r="S34" s="12">
        <x:v>300090.537605659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1885</x:v>
      </x:c>
      <x:c r="B35" s="1">
        <x:v>44698.4964760764</x:v>
      </x:c>
      <x:c r="C35" s="6">
        <x:v>10.992358825</x:v>
      </x:c>
      <x:c r="D35" s="14" t="s">
        <x:v>77</x:v>
      </x:c>
      <x:c r="E35" s="15">
        <x:v>44698.4133868403</x:v>
      </x:c>
      <x:c r="F35" t="s">
        <x:v>82</x:v>
      </x:c>
      <x:c r="G35" s="6">
        <x:v>268.735752414718</x:v>
      </x:c>
      <x:c r="H35" t="s">
        <x:v>83</x:v>
      </x:c>
      <x:c r="I35" s="6">
        <x:v>17.9965782191007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22.998</x:v>
      </x:c>
      <x:c r="R35" s="8">
        <x:v>93680.7026842165</x:v>
      </x:c>
      <x:c r="S35" s="12">
        <x:v>300096.455285355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1895</x:v>
      </x:c>
      <x:c r="B36" s="1">
        <x:v>44698.4967075579</x:v>
      </x:c>
      <x:c r="C36" s="6">
        <x:v>11.325726615</x:v>
      </x:c>
      <x:c r="D36" s="14" t="s">
        <x:v>77</x:v>
      </x:c>
      <x:c r="E36" s="15">
        <x:v>44698.4133868403</x:v>
      </x:c>
      <x:c r="F36" t="s">
        <x:v>82</x:v>
      </x:c>
      <x:c r="G36" s="6">
        <x:v>268.460750965045</x:v>
      </x:c>
      <x:c r="H36" t="s">
        <x:v>83</x:v>
      </x:c>
      <x:c r="I36" s="6">
        <x:v>17.9965782191007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23.01</x:v>
      </x:c>
      <x:c r="R36" s="8">
        <x:v>93724.9518318376</x:v>
      </x:c>
      <x:c r="S36" s="12">
        <x:v>300088.990119318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1905</x:v>
      </x:c>
      <x:c r="B37" s="1">
        <x:v>44698.4969390394</x:v>
      </x:c>
      <x:c r="C37" s="6">
        <x:v>11.65903639</x:v>
      </x:c>
      <x:c r="D37" s="14" t="s">
        <x:v>77</x:v>
      </x:c>
      <x:c r="E37" s="15">
        <x:v>44698.4133868403</x:v>
      </x:c>
      <x:c r="F37" t="s">
        <x:v>82</x:v>
      </x:c>
      <x:c r="G37" s="6">
        <x:v>268.535068455492</x:v>
      </x:c>
      <x:c r="H37" t="s">
        <x:v>83</x:v>
      </x:c>
      <x:c r="I37" s="6">
        <x:v>17.9904363546061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23.009</x:v>
      </x:c>
      <x:c r="R37" s="8">
        <x:v>93722.8303596442</x:v>
      </x:c>
      <x:c r="S37" s="12">
        <x:v>300069.77702194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1915</x:v>
      </x:c>
      <x:c r="B38" s="1">
        <x:v>44698.4971706018</x:v>
      </x:c>
      <x:c r="C38" s="6">
        <x:v>11.9925097083333</x:v>
      </x:c>
      <x:c r="D38" s="14" t="s">
        <x:v>77</x:v>
      </x:c>
      <x:c r="E38" s="15">
        <x:v>44698.4133868403</x:v>
      </x:c>
      <x:c r="F38" t="s">
        <x:v>82</x:v>
      </x:c>
      <x:c r="G38" s="6">
        <x:v>268.718418645973</x:v>
      </x:c>
      <x:c r="H38" t="s">
        <x:v>83</x:v>
      </x:c>
      <x:c r="I38" s="6">
        <x:v>17.9904363546061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23.001</x:v>
      </x:c>
      <x:c r="R38" s="8">
        <x:v>93695.181467427</x:v>
      </x:c>
      <x:c r="S38" s="12">
        <x:v>300060.537864854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1925</x:v>
      </x:c>
      <x:c r="B39" s="1">
        <x:v>44698.4974021181</x:v>
      </x:c>
      <x:c r="C39" s="6">
        <x:v>12.3258858183333</x:v>
      </x:c>
      <x:c r="D39" s="14" t="s">
        <x:v>77</x:v>
      </x:c>
      <x:c r="E39" s="15">
        <x:v>44698.4133868403</x:v>
      </x:c>
      <x:c r="F39" t="s">
        <x:v>82</x:v>
      </x:c>
      <x:c r="G39" s="6">
        <x:v>268.827495349396</x:v>
      </x:c>
      <x:c r="H39" t="s">
        <x:v>83</x:v>
      </x:c>
      <x:c r="I39" s="6">
        <x:v>17.9965782191007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22.994</x:v>
      </x:c>
      <x:c r="R39" s="8">
        <x:v>93648.9171055184</x:v>
      </x:c>
      <x:c r="S39" s="12">
        <x:v>300042.87367194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1935</x:v>
      </x:c>
      <x:c r="B40" s="1">
        <x:v>44698.4976336806</x:v>
      </x:c>
      <x:c r="C40" s="6">
        <x:v>12.659303655</x:v>
      </x:c>
      <x:c r="D40" s="14" t="s">
        <x:v>77</x:v>
      </x:c>
      <x:c r="E40" s="15">
        <x:v>44698.4133868403</x:v>
      </x:c>
      <x:c r="F40" t="s">
        <x:v>82</x:v>
      </x:c>
      <x:c r="G40" s="6">
        <x:v>268.907519827163</x:v>
      </x:c>
      <x:c r="H40" t="s">
        <x:v>83</x:v>
      </x:c>
      <x:c r="I40" s="6">
        <x:v>17.9842945013188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22.995</x:v>
      </x:c>
      <x:c r="R40" s="8">
        <x:v>93643.8354306283</x:v>
      </x:c>
      <x:c r="S40" s="12">
        <x:v>300039.528756855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1945</x:v>
      </x:c>
      <x:c r="B41" s="1">
        <x:v>44698.4978646644</x:v>
      </x:c>
      <x:c r="C41" s="6">
        <x:v>12.99195996</x:v>
      </x:c>
      <x:c r="D41" s="14" t="s">
        <x:v>77</x:v>
      </x:c>
      <x:c r="E41" s="15">
        <x:v>44698.4133868403</x:v>
      </x:c>
      <x:c r="F41" t="s">
        <x:v>82</x:v>
      </x:c>
      <x:c r="G41" s="6">
        <x:v>268.838690027895</x:v>
      </x:c>
      <x:c r="H41" t="s">
        <x:v>83</x:v>
      </x:c>
      <x:c r="I41" s="6">
        <x:v>17.9842945013188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22.998</x:v>
      </x:c>
      <x:c r="R41" s="8">
        <x:v>93650.4001977135</x:v>
      </x:c>
      <x:c r="S41" s="12">
        <x:v>300034.02885392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1955</x:v>
      </x:c>
      <x:c r="B42" s="1">
        <x:v>44698.4980962616</x:v>
      </x:c>
      <x:c r="C42" s="6">
        <x:v>13.3254508683333</x:v>
      </x:c>
      <x:c r="D42" s="14" t="s">
        <x:v>77</x:v>
      </x:c>
      <x:c r="E42" s="15">
        <x:v>44698.4133868403</x:v>
      </x:c>
      <x:c r="F42" t="s">
        <x:v>82</x:v>
      </x:c>
      <x:c r="G42" s="6">
        <x:v>268.844296981476</x:v>
      </x:c>
      <x:c r="H42" t="s">
        <x:v>83</x:v>
      </x:c>
      <x:c r="I42" s="6">
        <x:v>17.9781526592387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</x:v>
      </x:c>
      <x:c r="R42" s="8">
        <x:v>93653.7737996976</x:v>
      </x:c>
      <x:c r="S42" s="12">
        <x:v>300019.676072214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1965</x:v>
      </x:c>
      <x:c r="B43" s="1">
        <x:v>44698.4983278935</x:v>
      </x:c>
      <x:c r="C43" s="6">
        <x:v>13.65898649</x:v>
      </x:c>
      <x:c r="D43" s="14" t="s">
        <x:v>77</x:v>
      </x:c>
      <x:c r="E43" s="15">
        <x:v>44698.4133868403</x:v>
      </x:c>
      <x:c r="F43" t="s">
        <x:v>82</x:v>
      </x:c>
      <x:c r="G43" s="6">
        <x:v>268.901412003302</x:v>
      </x:c>
      <x:c r="H43" t="s">
        <x:v>83</x:v>
      </x:c>
      <x:c r="I43" s="6">
        <x:v>17.9658690087012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23.002</x:v>
      </x:c>
      <x:c r="R43" s="8">
        <x:v>93662.6463278452</x:v>
      </x:c>
      <x:c r="S43" s="12">
        <x:v>300026.697691424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1975</x:v>
      </x:c>
      <x:c r="B44" s="1">
        <x:v>44698.498559456</x:v>
      </x:c>
      <x:c r="C44" s="6">
        <x:v>13.9924577766667</x:v>
      </x:c>
      <x:c r="D44" s="14" t="s">
        <x:v>77</x:v>
      </x:c>
      <x:c r="E44" s="15">
        <x:v>44698.4133868403</x:v>
      </x:c>
      <x:c r="F44" t="s">
        <x:v>82</x:v>
      </x:c>
      <x:c r="G44" s="6">
        <x:v>268.592107647468</x:v>
      </x:c>
      <x:c r="H44" t="s">
        <x:v>83</x:v>
      </x:c>
      <x:c r="I44" s="6">
        <x:v>17.9781526592387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23.011</x:v>
      </x:c>
      <x:c r="R44" s="8">
        <x:v>93693.5626000555</x:v>
      </x:c>
      <x:c r="S44" s="12">
        <x:v>300024.747896309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1985</x:v>
      </x:c>
      <x:c r="B45" s="1">
        <x:v>44698.4987909722</x:v>
      </x:c>
      <x:c r="C45" s="6">
        <x:v>14.3258324616667</x:v>
      </x:c>
      <x:c r="D45" s="14" t="s">
        <x:v>77</x:v>
      </x:c>
      <x:c r="E45" s="15">
        <x:v>44698.4133868403</x:v>
      </x:c>
      <x:c r="F45" t="s">
        <x:v>82</x:v>
      </x:c>
      <x:c r="G45" s="6">
        <x:v>268.477570805498</x:v>
      </x:c>
      <x:c r="H45" t="s">
        <x:v>83</x:v>
      </x:c>
      <x:c r="I45" s="6">
        <x:v>17.9781526592387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23.016</x:v>
      </x:c>
      <x:c r="R45" s="8">
        <x:v>93709.6938079981</x:v>
      </x:c>
      <x:c r="S45" s="12">
        <x:v>300026.594637134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1995</x:v>
      </x:c>
      <x:c r="B46" s="1">
        <x:v>44698.4990225694</x:v>
      </x:c>
      <x:c r="C46" s="6">
        <x:v>14.659308215</x:v>
      </x:c>
      <x:c r="D46" s="14" t="s">
        <x:v>77</x:v>
      </x:c>
      <x:c r="E46" s="15">
        <x:v>44698.4133868403</x:v>
      </x:c>
      <x:c r="F46" t="s">
        <x:v>82</x:v>
      </x:c>
      <x:c r="G46" s="6">
        <x:v>268.592107647468</x:v>
      </x:c>
      <x:c r="H46" t="s">
        <x:v>83</x:v>
      </x:c>
      <x:c r="I46" s="6">
        <x:v>17.9781526592387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23.011</x:v>
      </x:c>
      <x:c r="R46" s="8">
        <x:v>93716.1015041028</x:v>
      </x:c>
      <x:c r="S46" s="12">
        <x:v>299998.661016573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2005</x:v>
      </x:c>
      <x:c r="B47" s="1">
        <x:v>44698.4992540509</x:v>
      </x:c>
      <x:c r="C47" s="6">
        <x:v>14.9926812066667</x:v>
      </x:c>
      <x:c r="D47" s="14" t="s">
        <x:v>77</x:v>
      </x:c>
      <x:c r="E47" s="15">
        <x:v>44698.4133868403</x:v>
      </x:c>
      <x:c r="F47" t="s">
        <x:v>82</x:v>
      </x:c>
      <x:c r="G47" s="6">
        <x:v>268.58043775575</x:v>
      </x:c>
      <x:c r="H47" t="s">
        <x:v>83</x:v>
      </x:c>
      <x:c r="I47" s="6">
        <x:v>17.9658690087012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23.016</x:v>
      </x:c>
      <x:c r="R47" s="8">
        <x:v>93721.184206369</x:v>
      </x:c>
      <x:c r="S47" s="12">
        <x:v>300009.103098019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2015</x:v>
      </x:c>
      <x:c r="B48" s="1">
        <x:v>44698.4994854977</x:v>
      </x:c>
      <x:c r="C48" s="6">
        <x:v>15.3259379533333</x:v>
      </x:c>
      <x:c r="D48" s="14" t="s">
        <x:v>77</x:v>
      </x:c>
      <x:c r="E48" s="15">
        <x:v>44698.4133868403</x:v>
      </x:c>
      <x:c r="F48" t="s">
        <x:v>82</x:v>
      </x:c>
      <x:c r="G48" s="6">
        <x:v>268.443019341217</x:v>
      </x:c>
      <x:c r="H48" t="s">
        <x:v>83</x:v>
      </x:c>
      <x:c r="I48" s="6">
        <x:v>17.9658690087012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23.022</x:v>
      </x:c>
      <x:c r="R48" s="8">
        <x:v>93736.4214029161</x:v>
      </x:c>
      <x:c r="S48" s="12">
        <x:v>300002.316039939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2025</x:v>
      </x:c>
      <x:c r="B49" s="1">
        <x:v>44698.4997165856</x:v>
      </x:c>
      <x:c r="C49" s="6">
        <x:v>15.6586908883333</x:v>
      </x:c>
      <x:c r="D49" s="14" t="s">
        <x:v>77</x:v>
      </x:c>
      <x:c r="E49" s="15">
        <x:v>44698.4133868403</x:v>
      </x:c>
      <x:c r="F49" t="s">
        <x:v>82</x:v>
      </x:c>
      <x:c r="G49" s="6">
        <x:v>268.374342044331</x:v>
      </x:c>
      <x:c r="H49" t="s">
        <x:v>83</x:v>
      </x:c>
      <x:c r="I49" s="6">
        <x:v>17.9658690087012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23.025</x:v>
      </x:c>
      <x:c r="R49" s="8">
        <x:v>93746.2685627723</x:v>
      </x:c>
      <x:c r="S49" s="12">
        <x:v>299985.490833725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2035</x:v>
      </x:c>
      <x:c r="B50" s="1">
        <x:v>44698.4999482639</x:v>
      </x:c>
      <x:c r="C50" s="6">
        <x:v>15.99233825</x:v>
      </x:c>
      <x:c r="D50" s="14" t="s">
        <x:v>77</x:v>
      </x:c>
      <x:c r="E50" s="15">
        <x:v>44698.4133868403</x:v>
      </x:c>
      <x:c r="F50" t="s">
        <x:v>82</x:v>
      </x:c>
      <x:c r="G50" s="6">
        <x:v>268.259927126416</x:v>
      </x:c>
      <x:c r="H50" t="s">
        <x:v>83</x:v>
      </x:c>
      <x:c r="I50" s="6">
        <x:v>17.9658690087012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23.03</x:v>
      </x:c>
      <x:c r="R50" s="8">
        <x:v>93769.8987903347</x:v>
      </x:c>
      <x:c r="S50" s="12">
        <x:v>299981.837999674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2045</x:v>
      </x:c>
      <x:c r="B51" s="1">
        <x:v>44698.5001797454</x:v>
      </x:c>
      <x:c r="C51" s="6">
        <x:v>16.32566636</x:v>
      </x:c>
      <x:c r="D51" s="14" t="s">
        <x:v>77</x:v>
      </x:c>
      <x:c r="E51" s="15">
        <x:v>44698.4133868403</x:v>
      </x:c>
      <x:c r="F51" t="s">
        <x:v>82</x:v>
      </x:c>
      <x:c r="G51" s="6">
        <x:v>267.962724442282</x:v>
      </x:c>
      <x:c r="H51" t="s">
        <x:v>83</x:v>
      </x:c>
      <x:c r="I51" s="6">
        <x:v>17.9658690087012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23.043</x:v>
      </x:c>
      <x:c r="R51" s="8">
        <x:v>93813.0590060027</x:v>
      </x:c>
      <x:c r="S51" s="12">
        <x:v>299978.077241568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2055</x:v>
      </x:c>
      <x:c r="B52" s="1">
        <x:v>44698.5004113426</x:v>
      </x:c>
      <x:c r="C52" s="6">
        <x:v>16.6591732416667</x:v>
      </x:c>
      <x:c r="D52" s="14" t="s">
        <x:v>77</x:v>
      </x:c>
      <x:c r="E52" s="15">
        <x:v>44698.4133868403</x:v>
      </x:c>
      <x:c r="F52" t="s">
        <x:v>82</x:v>
      </x:c>
      <x:c r="G52" s="6">
        <x:v>267.780028468396</x:v>
      </x:c>
      <x:c r="H52" t="s">
        <x:v>83</x:v>
      </x:c>
      <x:c r="I52" s="6">
        <x:v>17.9658690087012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23.051</x:v>
      </x:c>
      <x:c r="R52" s="8">
        <x:v>93855.1990660914</x:v>
      </x:c>
      <x:c r="S52" s="12">
        <x:v>299973.42299484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2065</x:v>
      </x:c>
      <x:c r="B53" s="1">
        <x:v>44698.5006429398</x:v>
      </x:c>
      <x:c r="C53" s="6">
        <x:v>16.9926706816667</x:v>
      </x:c>
      <x:c r="D53" s="14" t="s">
        <x:v>77</x:v>
      </x:c>
      <x:c r="E53" s="15">
        <x:v>44698.4133868403</x:v>
      </x:c>
      <x:c r="F53" t="s">
        <x:v>82</x:v>
      </x:c>
      <x:c r="G53" s="6">
        <x:v>267.551870320025</x:v>
      </x:c>
      <x:c r="H53" t="s">
        <x:v>83</x:v>
      </x:c>
      <x:c r="I53" s="6">
        <x:v>17.9658690087012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23.061</x:v>
      </x:c>
      <x:c r="R53" s="8">
        <x:v>93908.5873581988</x:v>
      </x:c>
      <x:c r="S53" s="12">
        <x:v>299964.770785818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2075</x:v>
      </x:c>
      <x:c r="B54" s="1">
        <x:v>44698.5008738773</x:v>
      </x:c>
      <x:c r="C54" s="6">
        <x:v>17.3252163733333</x:v>
      </x:c>
      <x:c r="D54" s="14" t="s">
        <x:v>77</x:v>
      </x:c>
      <x:c r="E54" s="15">
        <x:v>44698.4133868403</x:v>
      </x:c>
      <x:c r="F54" t="s">
        <x:v>82</x:v>
      </x:c>
      <x:c r="G54" s="6">
        <x:v>267.301167821586</x:v>
      </x:c>
      <x:c r="H54" t="s">
        <x:v>83</x:v>
      </x:c>
      <x:c r="I54" s="6">
        <x:v>17.9658690087012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23.072</x:v>
      </x:c>
      <x:c r="R54" s="8">
        <x:v>93967.8247513622</x:v>
      </x:c>
      <x:c r="S54" s="12">
        <x:v>299965.940707712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2085</x:v>
      </x:c>
      <x:c r="B55" s="1">
        <x:v>44698.5011054051</x:v>
      </x:c>
      <x:c r="C55" s="6">
        <x:v>17.658569315</x:v>
      </x:c>
      <x:c r="D55" s="14" t="s">
        <x:v>77</x:v>
      </x:c>
      <x:c r="E55" s="15">
        <x:v>44698.4133868403</x:v>
      </x:c>
      <x:c r="F55" t="s">
        <x:v>82</x:v>
      </x:c>
      <x:c r="G55" s="6">
        <x:v>266.976852445283</x:v>
      </x:c>
      <x:c r="H55" t="s">
        <x:v>83</x:v>
      </x:c>
      <x:c r="I55" s="6">
        <x:v>17.9720108283664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23.084</x:v>
      </x:c>
      <x:c r="R55" s="8">
        <x:v>94027.512718722</x:v>
      </x:c>
      <x:c r="S55" s="12">
        <x:v>299965.5579953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2095</x:v>
      </x:c>
      <x:c r="B56" s="1">
        <x:v>44698.5013371181</x:v>
      </x:c>
      <x:c r="C56" s="6">
        <x:v>17.9922373433333</x:v>
      </x:c>
      <x:c r="D56" s="14" t="s">
        <x:v>77</x:v>
      </x:c>
      <x:c r="E56" s="15">
        <x:v>44698.4133868403</x:v>
      </x:c>
      <x:c r="F56" t="s">
        <x:v>82</x:v>
      </x:c>
      <x:c r="G56" s="6">
        <x:v>266.749511912101</x:v>
      </x:c>
      <x:c r="H56" t="s">
        <x:v>83</x:v>
      </x:c>
      <x:c r="I56" s="6">
        <x:v>17.9720108283664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23.094</x:v>
      </x:c>
      <x:c r="R56" s="8">
        <x:v>94058.9803721636</x:v>
      </x:c>
      <x:c r="S56" s="12">
        <x:v>299947.106413013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2105</x:v>
      </x:c>
      <x:c r="B57" s="1">
        <x:v>44698.5015686343</x:v>
      </x:c>
      <x:c r="C57" s="6">
        <x:v>18.3256609</x:v>
      </x:c>
      <x:c r="D57" s="14" t="s">
        <x:v>77</x:v>
      </x:c>
      <x:c r="E57" s="15">
        <x:v>44698.4133868403</x:v>
      </x:c>
      <x:c r="F57" t="s">
        <x:v>82</x:v>
      </x:c>
      <x:c r="G57" s="6">
        <x:v>266.488334330924</x:v>
      </x:c>
      <x:c r="H57" t="s">
        <x:v>83</x:v>
      </x:c>
      <x:c r="I57" s="6">
        <x:v>17.9597272002434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23.11</x:v>
      </x:c>
      <x:c r="R57" s="8">
        <x:v>94153.7543385541</x:v>
      </x:c>
      <x:c r="S57" s="12">
        <x:v>299941.01803389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2115</x:v>
      </x:c>
      <x:c r="B58" s="1">
        <x:v>44698.5018001505</x:v>
      </x:c>
      <x:c r="C58" s="6">
        <x:v>18.65905162</x:v>
      </x:c>
      <x:c r="D58" s="14" t="s">
        <x:v>77</x:v>
      </x:c>
      <x:c r="E58" s="15">
        <x:v>44698.4133868403</x:v>
      </x:c>
      <x:c r="F58" t="s">
        <x:v>82</x:v>
      </x:c>
      <x:c r="G58" s="6">
        <x:v>266.210510625729</x:v>
      </x:c>
      <x:c r="H58" t="s">
        <x:v>83</x:v>
      </x:c>
      <x:c r="I58" s="6">
        <x:v>17.9658690087012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23.12</x:v>
      </x:c>
      <x:c r="R58" s="8">
        <x:v>94179.7559847212</x:v>
      </x:c>
      <x:c r="S58" s="12">
        <x:v>299929.206844342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2125</x:v>
      </x:c>
      <x:c r="B59" s="1">
        <x:v>44698.5020316319</x:v>
      </x:c>
      <x:c r="C59" s="6">
        <x:v>18.9923518083333</x:v>
      </x:c>
      <x:c r="D59" s="14" t="s">
        <x:v>77</x:v>
      </x:c>
      <x:c r="E59" s="15">
        <x:v>44698.4133868403</x:v>
      </x:c>
      <x:c r="F59" t="s">
        <x:v>82</x:v>
      </x:c>
      <x:c r="G59" s="6">
        <x:v>266.312533751809</x:v>
      </x:c>
      <x:c r="H59" t="s">
        <x:v>83</x:v>
      </x:c>
      <x:c r="I59" s="6">
        <x:v>17.9535854029928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23.12</x:v>
      </x:c>
      <x:c r="R59" s="8">
        <x:v>94205.481447669</x:v>
      </x:c>
      <x:c r="S59" s="12">
        <x:v>299929.144885882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2135</x:v>
      </x:c>
      <x:c r="B60" s="1">
        <x:v>44698.5022633102</x:v>
      </x:c>
      <x:c r="C60" s="6">
        <x:v>19.3260089916667</x:v>
      </x:c>
      <x:c r="D60" s="14" t="s">
        <x:v>77</x:v>
      </x:c>
      <x:c r="E60" s="15">
        <x:v>44698.4133868403</x:v>
      </x:c>
      <x:c r="F60" t="s">
        <x:v>82</x:v>
      </x:c>
      <x:c r="G60" s="6">
        <x:v>266.108556989815</x:v>
      </x:c>
      <x:c r="H60" t="s">
        <x:v>83</x:v>
      </x:c>
      <x:c r="I60" s="6">
        <x:v>17.9535854029928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23.129</x:v>
      </x:c>
      <x:c r="R60" s="8">
        <x:v>94214.2288325234</x:v>
      </x:c>
      <x:c r="S60" s="12">
        <x:v>299931.521179419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2145</x:v>
      </x:c>
      <x:c r="B61" s="1">
        <x:v>44698.5024943634</x:v>
      </x:c>
      <x:c r="C61" s="6">
        <x:v>19.6587256516667</x:v>
      </x:c>
      <x:c r="D61" s="14" t="s">
        <x:v>77</x:v>
      </x:c>
      <x:c r="E61" s="15">
        <x:v>44698.4133868403</x:v>
      </x:c>
      <x:c r="F61" t="s">
        <x:v>82</x:v>
      </x:c>
      <x:c r="G61" s="6">
        <x:v>266.040606669162</x:v>
      </x:c>
      <x:c r="H61" t="s">
        <x:v>83</x:v>
      </x:c>
      <x:c r="I61" s="6">
        <x:v>17.9535854029928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23.132</x:v>
      </x:c>
      <x:c r="R61" s="8">
        <x:v>94224.9448537899</x:v>
      </x:c>
      <x:c r="S61" s="12">
        <x:v>299913.527620511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2155</x:v>
      </x:c>
      <x:c r="B62" s="1">
        <x:v>44698.5027260069</x:v>
      </x:c>
      <x:c r="C62" s="6">
        <x:v>19.99226823</x:v>
      </x:c>
      <x:c r="D62" s="14" t="s">
        <x:v>77</x:v>
      </x:c>
      <x:c r="E62" s="15">
        <x:v>44698.4133868403</x:v>
      </x:c>
      <x:c r="F62" t="s">
        <x:v>82</x:v>
      </x:c>
      <x:c r="G62" s="6">
        <x:v>265.96699853541</x:v>
      </x:c>
      <x:c r="H62" t="s">
        <x:v>83</x:v>
      </x:c>
      <x:c r="I62" s="6">
        <x:v>17.9597272002434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23.133</x:v>
      </x:c>
      <x:c r="R62" s="8">
        <x:v>94236.1920955612</x:v>
      </x:c>
      <x:c r="S62" s="12">
        <x:v>299900.171495337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2165</x:v>
      </x:c>
      <x:c r="B63" s="1">
        <x:v>44698.5029574884</x:v>
      </x:c>
      <x:c r="C63" s="6">
        <x:v>20.3256272933333</x:v>
      </x:c>
      <x:c r="D63" s="14" t="s">
        <x:v>77</x:v>
      </x:c>
      <x:c r="E63" s="15">
        <x:v>44698.4133868403</x:v>
      </x:c>
      <x:c r="F63" t="s">
        <x:v>82</x:v>
      </x:c>
      <x:c r="G63" s="6">
        <x:v>265.74071502469</x:v>
      </x:c>
      <x:c r="H63" t="s">
        <x:v>83</x:v>
      </x:c>
      <x:c r="I63" s="6">
        <x:v>17.9597272002434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23.143</x:v>
      </x:c>
      <x:c r="R63" s="8">
        <x:v>94241.2207409429</x:v>
      </x:c>
      <x:c r="S63" s="12">
        <x:v>299892.172174093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2175</x:v>
      </x:c>
      <x:c r="B64" s="1">
        <x:v>44698.5031890046</x:v>
      </x:c>
      <x:c r="C64" s="6">
        <x:v>20.65899939</x:v>
      </x:c>
      <x:c r="D64" s="14" t="s">
        <x:v>77</x:v>
      </x:c>
      <x:c r="E64" s="15">
        <x:v>44698.4133868403</x:v>
      </x:c>
      <x:c r="F64" t="s">
        <x:v>82</x:v>
      </x:c>
      <x:c r="G64" s="6">
        <x:v>265.876457222678</x:v>
      </x:c>
      <x:c r="H64" t="s">
        <x:v>83</x:v>
      </x:c>
      <x:c r="I64" s="6">
        <x:v>17.9597272002434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23.137</x:v>
      </x:c>
      <x:c r="R64" s="8">
        <x:v>94238.9377413957</x:v>
      </x:c>
      <x:c r="S64" s="12">
        <x:v>299889.838709839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2185</x:v>
      </x:c>
      <x:c r="B65" s="1">
        <x:v>44698.5034206019</x:v>
      </x:c>
      <x:c r="C65" s="6">
        <x:v>20.9924974333333</x:v>
      </x:c>
      <x:c r="D65" s="14" t="s">
        <x:v>77</x:v>
      </x:c>
      <x:c r="E65" s="15">
        <x:v>44698.4133868403</x:v>
      </x:c>
      <x:c r="F65" t="s">
        <x:v>82</x:v>
      </x:c>
      <x:c r="G65" s="6">
        <x:v>265.853827710114</x:v>
      </x:c>
      <x:c r="H65" t="s">
        <x:v>83</x:v>
      </x:c>
      <x:c r="I65" s="6">
        <x:v>17.9597272002434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23.138</x:v>
      </x:c>
      <x:c r="R65" s="8">
        <x:v>94248.8389491469</x:v>
      </x:c>
      <x:c r="S65" s="12">
        <x:v>299867.296058134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2195</x:v>
      </x:c>
      <x:c r="B66" s="1">
        <x:v>44698.5036516551</x:v>
      </x:c>
      <x:c r="C66" s="6">
        <x:v>21.3251849666667</x:v>
      </x:c>
      <x:c r="D66" s="14" t="s">
        <x:v>77</x:v>
      </x:c>
      <x:c r="E66" s="15">
        <x:v>44698.4133868403</x:v>
      </x:c>
      <x:c r="F66" t="s">
        <x:v>82</x:v>
      </x:c>
      <x:c r="G66" s="6">
        <x:v>265.752085840667</x:v>
      </x:c>
      <x:c r="H66" t="s">
        <x:v>83</x:v>
      </x:c>
      <x:c r="I66" s="6">
        <x:v>17.9474436169489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23.147</x:v>
      </x:c>
      <x:c r="R66" s="8">
        <x:v>94267.9239821597</x:v>
      </x:c>
      <x:c r="S66" s="12">
        <x:v>299878.888701707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2205</x:v>
      </x:c>
      <x:c r="B67" s="1">
        <x:v>44698.5038833333</x:v>
      </x:c>
      <x:c r="C67" s="6">
        <x:v>21.6588042416667</x:v>
      </x:c>
      <x:c r="D67" s="14" t="s">
        <x:v>77</x:v>
      </x:c>
      <x:c r="E67" s="15">
        <x:v>44698.4133868403</x:v>
      </x:c>
      <x:c r="F67" t="s">
        <x:v>82</x:v>
      </x:c>
      <x:c r="G67" s="6">
        <x:v>265.667336557448</x:v>
      </x:c>
      <x:c r="H67" t="s">
        <x:v>83</x:v>
      </x:c>
      <x:c r="I67" s="6">
        <x:v>17.9413018421128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23.153</x:v>
      </x:c>
      <x:c r="R67" s="8">
        <x:v>94275.4654187812</x:v>
      </x:c>
      <x:c r="S67" s="12">
        <x:v>299855.257901171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2215</x:v>
      </x:c>
      <x:c r="B68" s="1">
        <x:v>44698.5041150116</x:v>
      </x:c>
      <x:c r="C68" s="6">
        <x:v>21.9924007016667</x:v>
      </x:c>
      <x:c r="D68" s="14" t="s">
        <x:v>77</x:v>
      </x:c>
      <x:c r="E68" s="15">
        <x:v>44698.4133868403</x:v>
      </x:c>
      <x:c r="F68" t="s">
        <x:v>82</x:v>
      </x:c>
      <x:c r="G68" s="6">
        <x:v>265.571231917748</x:v>
      </x:c>
      <x:c r="H68" t="s">
        <x:v>83</x:v>
      </x:c>
      <x:c r="I68" s="6">
        <x:v>17.9474436169489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23.155</x:v>
      </x:c>
      <x:c r="R68" s="8">
        <x:v>94288.5143098656</x:v>
      </x:c>
      <x:c r="S68" s="12">
        <x:v>299849.348840102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2225</x:v>
      </x:c>
      <x:c r="B69" s="1">
        <x:v>44698.5043465625</x:v>
      </x:c>
      <x:c r="C69" s="6">
        <x:v>22.3258878833333</x:v>
      </x:c>
      <x:c r="D69" s="14" t="s">
        <x:v>77</x:v>
      </x:c>
      <x:c r="E69" s="15">
        <x:v>44698.4133868403</x:v>
      </x:c>
      <x:c r="F69" t="s">
        <x:v>82</x:v>
      </x:c>
      <x:c r="G69" s="6">
        <x:v>265.362254366161</x:v>
      </x:c>
      <x:c r="H69" t="s">
        <x:v>83</x:v>
      </x:c>
      <x:c r="I69" s="6">
        <x:v>17.9535854029928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23.162</x:v>
      </x:c>
      <x:c r="R69" s="8">
        <x:v>94336.8652869353</x:v>
      </x:c>
      <x:c r="S69" s="12">
        <x:v>299854.795522639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2235</x:v>
      </x:c>
      <x:c r="B70" s="1">
        <x:v>44698.504578044</x:v>
      </x:c>
      <x:c r="C70" s="6">
        <x:v>22.6592101266667</x:v>
      </x:c>
      <x:c r="D70" s="14" t="s">
        <x:v>77</x:v>
      </x:c>
      <x:c r="E70" s="15">
        <x:v>44698.4133868403</x:v>
      </x:c>
      <x:c r="F70" t="s">
        <x:v>82</x:v>
      </x:c>
      <x:c r="G70" s="6">
        <x:v>264.798554928856</x:v>
      </x:c>
      <x:c r="H70" t="s">
        <x:v>83</x:v>
      </x:c>
      <x:c r="I70" s="6">
        <x:v>17.9535854029928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23.187</x:v>
      </x:c>
      <x:c r="R70" s="8">
        <x:v>94433.9903947451</x:v>
      </x:c>
      <x:c r="S70" s="12">
        <x:v>299851.145157423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2245</x:v>
      </x:c>
      <x:c r="B71" s="1">
        <x:v>44698.5048091435</x:v>
      </x:c>
      <x:c r="C71" s="6">
        <x:v>22.9919818883333</x:v>
      </x:c>
      <x:c r="D71" s="14" t="s">
        <x:v>77</x:v>
      </x:c>
      <x:c r="E71" s="15">
        <x:v>44698.4133868403</x:v>
      </x:c>
      <x:c r="F71" t="s">
        <x:v>82</x:v>
      </x:c>
      <x:c r="G71" s="6">
        <x:v>264.539912611943</x:v>
      </x:c>
      <x:c r="H71" t="s">
        <x:v>83</x:v>
      </x:c>
      <x:c r="I71" s="6">
        <x:v>17.9413018421128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23.203</x:v>
      </x:c>
      <x:c r="R71" s="8">
        <x:v>94528.9697106296</x:v>
      </x:c>
      <x:c r="S71" s="12">
        <x:v>299853.176160599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2255</x:v>
      </x:c>
      <x:c r="B72" s="1">
        <x:v>44698.505040544</x:v>
      </x:c>
      <x:c r="C72" s="6">
        <x:v>23.3252273583333</x:v>
      </x:c>
      <x:c r="D72" s="14" t="s">
        <x:v>77</x:v>
      </x:c>
      <x:c r="E72" s="15">
        <x:v>44698.4133868403</x:v>
      </x:c>
      <x:c r="F72" t="s">
        <x:v>82</x:v>
      </x:c>
      <x:c r="G72" s="6">
        <x:v>264.23099284125</x:v>
      </x:c>
      <x:c r="H72" t="s">
        <x:v>83</x:v>
      </x:c>
      <x:c r="I72" s="6">
        <x:v>17.9351600784835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23.219</x:v>
      </x:c>
      <x:c r="R72" s="8">
        <x:v>94577.3762653787</x:v>
      </x:c>
      <x:c r="S72" s="12">
        <x:v>299832.356944683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2265</x:v>
      </x:c>
      <x:c r="B73" s="1">
        <x:v>44698.5052721875</x:v>
      </x:c>
      <x:c r="C73" s="6">
        <x:v>23.6587785966667</x:v>
      </x:c>
      <x:c r="D73" s="14" t="s">
        <x:v>77</x:v>
      </x:c>
      <x:c r="E73" s="15">
        <x:v>44698.4133868403</x:v>
      </x:c>
      <x:c r="F73" t="s">
        <x:v>82</x:v>
      </x:c>
      <x:c r="G73" s="6">
        <x:v>264.000799167714</x:v>
      </x:c>
      <x:c r="H73" t="s">
        <x:v>83</x:v>
      </x:c>
      <x:c r="I73" s="6">
        <x:v>17.9413018421128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23.227</x:v>
      </x:c>
      <x:c r="R73" s="8">
        <x:v>94626.7758144469</x:v>
      </x:c>
      <x:c r="S73" s="12">
        <x:v>299840.178234857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2275</x:v>
      </x:c>
      <x:c r="B74" s="1">
        <x:v>44698.5055037037</x:v>
      </x:c>
      <x:c r="C74" s="6">
        <x:v>23.9921737516667</x:v>
      </x:c>
      <x:c r="D74" s="14" t="s">
        <x:v>77</x:v>
      </x:c>
      <x:c r="E74" s="15">
        <x:v>44698.4133868403</x:v>
      </x:c>
      <x:c r="F74" t="s">
        <x:v>82</x:v>
      </x:c>
      <x:c r="G74" s="6">
        <x:v>263.90535317982</x:v>
      </x:c>
      <x:c r="H74" t="s">
        <x:v>83</x:v>
      </x:c>
      <x:c r="I74" s="6">
        <x:v>17.9474436169489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23.229</x:v>
      </x:c>
      <x:c r="R74" s="8">
        <x:v>94638.2510066033</x:v>
      </x:c>
      <x:c r="S74" s="12">
        <x:v>299832.937284934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2285</x:v>
      </x:c>
      <x:c r="B75" s="1">
        <x:v>44698.5057353356</x:v>
      </x:c>
      <x:c r="C75" s="6">
        <x:v>24.3256914266667</x:v>
      </x:c>
      <x:c r="D75" s="14" t="s">
        <x:v>77</x:v>
      </x:c>
      <x:c r="E75" s="15">
        <x:v>44698.4133868403</x:v>
      </x:c>
      <x:c r="F75" t="s">
        <x:v>82</x:v>
      </x:c>
      <x:c r="G75" s="6">
        <x:v>263.63639936986</x:v>
      </x:c>
      <x:c r="H75" t="s">
        <x:v>83</x:v>
      </x:c>
      <x:c r="I75" s="6">
        <x:v>17.9474436169489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23.241</x:v>
      </x:c>
      <x:c r="R75" s="8">
        <x:v>94673.4803677777</x:v>
      </x:c>
      <x:c r="S75" s="12">
        <x:v>299831.177995825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2295</x:v>
      </x:c>
      <x:c r="B76" s="1">
        <x:v>44698.5059669329</x:v>
      </x:c>
      <x:c r="C76" s="6">
        <x:v>24.6592184783333</x:v>
      </x:c>
      <x:c r="D76" s="14" t="s">
        <x:v>77</x:v>
      </x:c>
      <x:c r="E76" s="15">
        <x:v>44698.4133868403</x:v>
      </x:c>
      <x:c r="F76" t="s">
        <x:v>82</x:v>
      </x:c>
      <x:c r="G76" s="6">
        <x:v>263.284039550316</x:v>
      </x:c>
      <x:c r="H76" t="s">
        <x:v>83</x:v>
      </x:c>
      <x:c r="I76" s="6">
        <x:v>17.9413018421128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23.259</x:v>
      </x:c>
      <x:c r="R76" s="8">
        <x:v>94755.4456677608</x:v>
      </x:c>
      <x:c r="S76" s="12">
        <x:v>299829.896528475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2305</x:v>
      </x:c>
      <x:c r="B77" s="1">
        <x:v>44698.5061984954</x:v>
      </x:c>
      <x:c r="C77" s="6">
        <x:v>24.992679695</x:v>
      </x:c>
      <x:c r="D77" s="14" t="s">
        <x:v>77</x:v>
      </x:c>
      <x:c r="E77" s="15">
        <x:v>44698.4133868403</x:v>
      </x:c>
      <x:c r="F77" t="s">
        <x:v>82</x:v>
      </x:c>
      <x:c r="G77" s="6">
        <x:v>263.06053310337</x:v>
      </x:c>
      <x:c r="H77" t="s">
        <x:v>83</x:v>
      </x:c>
      <x:c r="I77" s="6">
        <x:v>17.9413018421128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23.269</x:v>
      </x:c>
      <x:c r="R77" s="8">
        <x:v>94812.3689951232</x:v>
      </x:c>
      <x:c r="S77" s="12">
        <x:v>299827.343449179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2315</x:v>
      </x:c>
      <x:c r="B78" s="1">
        <x:v>44698.5064295139</x:v>
      </x:c>
      <x:c r="C78" s="6">
        <x:v>25.32532174</x:v>
      </x:c>
      <x:c r="D78" s="14" t="s">
        <x:v>77</x:v>
      </x:c>
      <x:c r="E78" s="15">
        <x:v>44698.4133868403</x:v>
      </x:c>
      <x:c r="F78" t="s">
        <x:v>82</x:v>
      </x:c>
      <x:c r="G78" s="6">
        <x:v>262.932281973283</x:v>
      </x:c>
      <x:c r="H78" t="s">
        <x:v>83</x:v>
      </x:c>
      <x:c r="I78" s="6">
        <x:v>17.9351600784835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23.277</x:v>
      </x:c>
      <x:c r="R78" s="8">
        <x:v>94832.6675061636</x:v>
      </x:c>
      <x:c r="S78" s="12">
        <x:v>299815.391151343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2325</x:v>
      </x:c>
      <x:c r="B79" s="1">
        <x:v>44698.5066610764</x:v>
      </x:c>
      <x:c r="C79" s="6">
        <x:v>25.6587846</x:v>
      </x:c>
      <x:c r="D79" s="14" t="s">
        <x:v>77</x:v>
      </x:c>
      <x:c r="E79" s="15">
        <x:v>44698.4133868403</x:v>
      </x:c>
      <x:c r="F79" t="s">
        <x:v>82</x:v>
      </x:c>
      <x:c r="G79" s="6">
        <x:v>262.976936928881</x:v>
      </x:c>
      <x:c r="H79" t="s">
        <x:v>83</x:v>
      </x:c>
      <x:c r="I79" s="6">
        <x:v>17.9351600784835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23.275</x:v>
      </x:c>
      <x:c r="R79" s="8">
        <x:v>94863.0347755072</x:v>
      </x:c>
      <x:c r="S79" s="12">
        <x:v>299823.010202147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2335</x:v>
      </x:c>
      <x:c r="B80" s="1">
        <x:v>44698.5068927894</x:v>
      </x:c>
      <x:c r="C80" s="6">
        <x:v>25.9924484183333</x:v>
      </x:c>
      <x:c r="D80" s="14" t="s">
        <x:v>77</x:v>
      </x:c>
      <x:c r="E80" s="15">
        <x:v>44698.4133868403</x:v>
      </x:c>
      <x:c r="F80" t="s">
        <x:v>82</x:v>
      </x:c>
      <x:c r="G80" s="6">
        <x:v>262.642247191278</x:v>
      </x:c>
      <x:c r="H80" t="s">
        <x:v>83</x:v>
      </x:c>
      <x:c r="I80" s="6">
        <x:v>17.9351600784835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23.29</x:v>
      </x:c>
      <x:c r="R80" s="8">
        <x:v>94905.1992436468</x:v>
      </x:c>
      <x:c r="S80" s="12">
        <x:v>299838.786499439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2345</x:v>
      </x:c>
      <x:c r="B81" s="1">
        <x:v>44698.5071243403</x:v>
      </x:c>
      <x:c r="C81" s="6">
        <x:v>26.3258578116667</x:v>
      </x:c>
      <x:c r="D81" s="14" t="s">
        <x:v>77</x:v>
      </x:c>
      <x:c r="E81" s="15">
        <x:v>44698.4133868403</x:v>
      </x:c>
      <x:c r="F81" t="s">
        <x:v>82</x:v>
      </x:c>
      <x:c r="G81" s="6">
        <x:v>262.419405560294</x:v>
      </x:c>
      <x:c r="H81" t="s">
        <x:v>83</x:v>
      </x:c>
      <x:c r="I81" s="6">
        <x:v>17.9351600784835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23.3</x:v>
      </x:c>
      <x:c r="R81" s="8">
        <x:v>94969.004597113</x:v>
      </x:c>
      <x:c r="S81" s="12">
        <x:v>299826.6068689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2355</x:v>
      </x:c>
      <x:c r="B82" s="1">
        <x:v>44698.5073558218</x:v>
      </x:c>
      <x:c r="C82" s="6">
        <x:v>26.659202535</x:v>
      </x:c>
      <x:c r="D82" s="14" t="s">
        <x:v>77</x:v>
      </x:c>
      <x:c r="E82" s="15">
        <x:v>44698.4133868403</x:v>
      </x:c>
      <x:c r="F82" t="s">
        <x:v>82</x:v>
      </x:c>
      <x:c r="G82" s="6">
        <x:v>262.202551121259</x:v>
      </x:c>
      <x:c r="H82" t="s">
        <x:v>83</x:v>
      </x:c>
      <x:c r="I82" s="6">
        <x:v>17.9290183260605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23.312</x:v>
      </x:c>
      <x:c r="R82" s="8">
        <x:v>95026.8329193192</x:v>
      </x:c>
      <x:c r="S82" s="12">
        <x:v>299843.045320883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2365</x:v>
      </x:c>
      <x:c r="B83" s="1">
        <x:v>44698.5075873495</x:v>
      </x:c>
      <x:c r="C83" s="6">
        <x:v>26.9926121816667</x:v>
      </x:c>
      <x:c r="D83" s="14" t="s">
        <x:v>77</x:v>
      </x:c>
      <x:c r="E83" s="15">
        <x:v>44698.4133868403</x:v>
      </x:c>
      <x:c r="F83" t="s">
        <x:v>82</x:v>
      </x:c>
      <x:c r="G83" s="6">
        <x:v>262.046858622508</x:v>
      </x:c>
      <x:c r="H83" t="s">
        <x:v>83</x:v>
      </x:c>
      <x:c r="I83" s="6">
        <x:v>17.9290183260605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23.319</x:v>
      </x:c>
      <x:c r="R83" s="8">
        <x:v>95062.5862206036</x:v>
      </x:c>
      <x:c r="S83" s="12">
        <x:v>299845.210150756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2375</x:v>
      </x:c>
      <x:c r="B84" s="1">
        <x:v>44698.5078185185</x:v>
      </x:c>
      <x:c r="C84" s="6">
        <x:v>27.3255139916667</x:v>
      </x:c>
      <x:c r="D84" s="14" t="s">
        <x:v>77</x:v>
      </x:c>
      <x:c r="E84" s="15">
        <x:v>44698.4133868403</x:v>
      </x:c>
      <x:c r="F84" t="s">
        <x:v>82</x:v>
      </x:c>
      <x:c r="G84" s="6">
        <x:v>261.841081310621</x:v>
      </x:c>
      <x:c r="H84" t="s">
        <x:v>83</x:v>
      </x:c>
      <x:c r="I84" s="6">
        <x:v>17.9351600784835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23.326</x:v>
      </x:c>
      <x:c r="R84" s="8">
        <x:v>95087.3058362065</x:v>
      </x:c>
      <x:c r="S84" s="12">
        <x:v>299841.283080648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2385</x:v>
      </x:c>
      <x:c r="B85" s="1">
        <x:v>44698.5080501505</x:v>
      </x:c>
      <x:c r="C85" s="6">
        <x:v>27.65902159</x:v>
      </x:c>
      <x:c r="D85" s="14" t="s">
        <x:v>77</x:v>
      </x:c>
      <x:c r="E85" s="15">
        <x:v>44698.4133868403</x:v>
      </x:c>
      <x:c r="F85" t="s">
        <x:v>82</x:v>
      </x:c>
      <x:c r="G85" s="6">
        <x:v>261.730040968131</x:v>
      </x:c>
      <x:c r="H85" t="s">
        <x:v>83</x:v>
      </x:c>
      <x:c r="I85" s="6">
        <x:v>17.9351600784835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23.331</x:v>
      </x:c>
      <x:c r="R85" s="8">
        <x:v>95103.8514931231</x:v>
      </x:c>
      <x:c r="S85" s="12">
        <x:v>299854.006777582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2395</x:v>
      </x:c>
      <x:c r="B86" s="1">
        <x:v>44698.5082815625</x:v>
      </x:c>
      <x:c r="C86" s="6">
        <x:v>27.9922915983333</x:v>
      </x:c>
      <x:c r="D86" s="14" t="s">
        <x:v>77</x:v>
      </x:c>
      <x:c r="E86" s="15">
        <x:v>44698.4133868403</x:v>
      </x:c>
      <x:c r="F86" t="s">
        <x:v>82</x:v>
      </x:c>
      <x:c r="G86" s="6">
        <x:v>261.619057259576</x:v>
      </x:c>
      <x:c r="H86" t="s">
        <x:v>83</x:v>
      </x:c>
      <x:c r="I86" s="6">
        <x:v>17.9351600784835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23.336</x:v>
      </x:c>
      <x:c r="R86" s="8">
        <x:v>95128.6145336371</x:v>
      </x:c>
      <x:c r="S86" s="12">
        <x:v>299847.5582741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2405</x:v>
      </x:c>
      <x:c r="B87" s="1">
        <x:v>44698.5085130787</x:v>
      </x:c>
      <x:c r="C87" s="6">
        <x:v>28.3256795383333</x:v>
      </x:c>
      <x:c r="D87" s="14" t="s">
        <x:v>77</x:v>
      </x:c>
      <x:c r="E87" s="15">
        <x:v>44698.4133868403</x:v>
      </x:c>
      <x:c r="F87" t="s">
        <x:v>82</x:v>
      </x:c>
      <x:c r="G87" s="6">
        <x:v>261.691407482405</x:v>
      </x:c>
      <x:c r="H87" t="s">
        <x:v>83</x:v>
      </x:c>
      <x:c r="I87" s="6">
        <x:v>17.9290183260605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23.335</x:v>
      </x:c>
      <x:c r="R87" s="8">
        <x:v>95140.1437123357</x:v>
      </x:c>
      <x:c r="S87" s="12">
        <x:v>299845.436394542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2415</x:v>
      </x:c>
      <x:c r="B88" s="1">
        <x:v>44698.5087444444</x:v>
      </x:c>
      <x:c r="C88" s="6">
        <x:v>28.6588307233333</x:v>
      </x:c>
      <x:c r="D88" s="14" t="s">
        <x:v>77</x:v>
      </x:c>
      <x:c r="E88" s="15">
        <x:v>44698.4133868403</x:v>
      </x:c>
      <x:c r="F88" t="s">
        <x:v>82</x:v>
      </x:c>
      <x:c r="G88" s="6">
        <x:v>261.485951510531</x:v>
      </x:c>
      <x:c r="H88" t="s">
        <x:v>83</x:v>
      </x:c>
      <x:c r="I88" s="6">
        <x:v>17.9351600784835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23.342</x:v>
      </x:c>
      <x:c r="R88" s="8">
        <x:v>95193.2996611792</x:v>
      </x:c>
      <x:c r="S88" s="12">
        <x:v>299848.859163516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2425</x:v>
      </x:c>
      <x:c r="B89" s="1">
        <x:v>44698.5089758912</x:v>
      </x:c>
      <x:c r="C89" s="6">
        <x:v>28.9921168666667</x:v>
      </x:c>
      <x:c r="D89" s="14" t="s">
        <x:v>77</x:v>
      </x:c>
      <x:c r="E89" s="15">
        <x:v>44698.4133868403</x:v>
      </x:c>
      <x:c r="F89" t="s">
        <x:v>82</x:v>
      </x:c>
      <x:c r="G89" s="6">
        <x:v>261.19783497304</x:v>
      </x:c>
      <x:c r="H89" t="s">
        <x:v>83</x:v>
      </x:c>
      <x:c r="I89" s="6">
        <x:v>17.9351600784835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23.355</x:v>
      </x:c>
      <x:c r="R89" s="8">
        <x:v>95250.2065019938</x:v>
      </x:c>
      <x:c r="S89" s="12">
        <x:v>299843.504804284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2435</x:v>
      </x:c>
      <x:c r="B90" s="1">
        <x:v>44698.5092077199</x:v>
      </x:c>
      <x:c r="C90" s="6">
        <x:v>29.3259017416667</x:v>
      </x:c>
      <x:c r="D90" s="14" t="s">
        <x:v>77</x:v>
      </x:c>
      <x:c r="E90" s="15">
        <x:v>44698.4133868403</x:v>
      </x:c>
      <x:c r="F90" t="s">
        <x:v>82</x:v>
      </x:c>
      <x:c r="G90" s="6">
        <x:v>260.865866906772</x:v>
      </x:c>
      <x:c r="H90" t="s">
        <x:v>83</x:v>
      </x:c>
      <x:c r="I90" s="6">
        <x:v>17.9351600784835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23.37</x:v>
      </x:c>
      <x:c r="R90" s="8">
        <x:v>95308.1507662008</x:v>
      </x:c>
      <x:c r="S90" s="12">
        <x:v>299841.742511195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2445</x:v>
      </x:c>
      <x:c r="B91" s="1">
        <x:v>44698.5094387731</x:v>
      </x:c>
      <x:c r="C91" s="6">
        <x:v>29.6586492316667</x:v>
      </x:c>
      <x:c r="D91" s="14" t="s">
        <x:v>77</x:v>
      </x:c>
      <x:c r="E91" s="15">
        <x:v>44698.4133868403</x:v>
      </x:c>
      <x:c r="F91" t="s">
        <x:v>82</x:v>
      </x:c>
      <x:c r="G91" s="6">
        <x:v>260.711122027412</x:v>
      </x:c>
      <x:c r="H91" t="s">
        <x:v>83</x:v>
      </x:c>
      <x:c r="I91" s="6">
        <x:v>17.9351600784835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23.377</x:v>
      </x:c>
      <x:c r="R91" s="8">
        <x:v>95349.9302419414</x:v>
      </x:c>
      <x:c r="S91" s="12">
        <x:v>299845.768810276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2455</x:v>
      </x:c>
      <x:c r="B92" s="1">
        <x:v>44698.5096703704</x:v>
      </x:c>
      <x:c r="C92" s="6">
        <x:v>29.9921439083333</x:v>
      </x:c>
      <x:c r="D92" s="14" t="s">
        <x:v>77</x:v>
      </x:c>
      <x:c r="E92" s="15">
        <x:v>44698.4133868403</x:v>
      </x:c>
      <x:c r="F92" t="s">
        <x:v>82</x:v>
      </x:c>
      <x:c r="G92" s="6">
        <x:v>260.512326373998</x:v>
      </x:c>
      <x:c r="H92" t="s">
        <x:v>83</x:v>
      </x:c>
      <x:c r="I92" s="6">
        <x:v>17.9351600784835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23.386</x:v>
      </x:c>
      <x:c r="R92" s="8">
        <x:v>95380.7638731543</x:v>
      </x:c>
      <x:c r="S92" s="12">
        <x:v>299843.825487762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2465</x:v>
      </x:c>
      <x:c r="B93" s="1">
        <x:v>44698.5099019329</x:v>
      </x:c>
      <x:c r="C93" s="6">
        <x:v>30.3256071366667</x:v>
      </x:c>
      <x:c r="D93" s="14" t="s">
        <x:v>77</x:v>
      </x:c>
      <x:c r="E93" s="15">
        <x:v>44698.4133868403</x:v>
      </x:c>
      <x:c r="F93" t="s">
        <x:v>82</x:v>
      </x:c>
      <x:c r="G93" s="6">
        <x:v>260.496032294614</x:v>
      </x:c>
      <x:c r="H93" t="s">
        <x:v>83</x:v>
      </x:c>
      <x:c r="I93" s="6">
        <x:v>17.9290183260605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23.389</x:v>
      </x:c>
      <x:c r="R93" s="8">
        <x:v>95416.6249971007</x:v>
      </x:c>
      <x:c r="S93" s="12">
        <x:v>299828.416646164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2475</x:v>
      </x:c>
      <x:c r="B94" s="1">
        <x:v>44698.5101335301</x:v>
      </x:c>
      <x:c r="C94" s="6">
        <x:v>30.659084465</x:v>
      </x:c>
      <x:c r="D94" s="14" t="s">
        <x:v>77</x:v>
      </x:c>
      <x:c r="E94" s="15">
        <x:v>44698.4133868403</x:v>
      </x:c>
      <x:c r="F94" t="s">
        <x:v>82</x:v>
      </x:c>
      <x:c r="G94" s="6">
        <x:v>260.34734843804</x:v>
      </x:c>
      <x:c r="H94" t="s">
        <x:v>83</x:v>
      </x:c>
      <x:c r="I94" s="6">
        <x:v>17.9228765848457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23.398</x:v>
      </x:c>
      <x:c r="R94" s="8">
        <x:v>95436.7437316978</x:v>
      </x:c>
      <x:c r="S94" s="12">
        <x:v>299842.159179129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2485</x:v>
      </x:c>
      <x:c r="B95" s="1">
        <x:v>44698.5103646643</x:v>
      </x:c>
      <x:c r="C95" s="6">
        <x:v>30.9919334866667</x:v>
      </x:c>
      <x:c r="D95" s="14" t="s">
        <x:v>77</x:v>
      </x:c>
      <x:c r="E95" s="15">
        <x:v>44698.4133868403</x:v>
      </x:c>
      <x:c r="F95" t="s">
        <x:v>82</x:v>
      </x:c>
      <x:c r="G95" s="6">
        <x:v>260.369409282563</x:v>
      </x:c>
      <x:c r="H95" t="s">
        <x:v>83</x:v>
      </x:c>
      <x:c r="I95" s="6">
        <x:v>17.9228765848457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23.397</x:v>
      </x:c>
      <x:c r="R95" s="8">
        <x:v>95454.9190278476</x:v>
      </x:c>
      <x:c r="S95" s="12">
        <x:v>299845.719042257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2495</x:v>
      </x:c>
      <x:c r="B96" s="1">
        <x:v>44698.5105966435</x:v>
      </x:c>
      <x:c r="C96" s="6">
        <x:v>31.3259748883333</x:v>
      </x:c>
      <x:c r="D96" s="14" t="s">
        <x:v>77</x:v>
      </x:c>
      <x:c r="E96" s="15">
        <x:v>44698.4133868403</x:v>
      </x:c>
      <x:c r="F96" t="s">
        <x:v>82</x:v>
      </x:c>
      <x:c r="G96" s="6">
        <x:v>260.242876770801</x:v>
      </x:c>
      <x:c r="H96" t="s">
        <x:v>83</x:v>
      </x:c>
      <x:c r="I96" s="6">
        <x:v>17.9167348548363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23.405</x:v>
      </x:c>
      <x:c r="R96" s="8">
        <x:v>95470.5256746613</x:v>
      </x:c>
      <x:c r="S96" s="12">
        <x:v>299844.684907344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2505</x:v>
      </x:c>
      <x:c r="B97" s="1">
        <x:v>44698.5108280903</x:v>
      </x:c>
      <x:c r="C97" s="6">
        <x:v>31.6592841116667</x:v>
      </x:c>
      <x:c r="D97" s="14" t="s">
        <x:v>77</x:v>
      </x:c>
      <x:c r="E97" s="15">
        <x:v>44698.4133868403</x:v>
      </x:c>
      <x:c r="F97" t="s">
        <x:v>82</x:v>
      </x:c>
      <x:c r="G97" s="6">
        <x:v>259.840568048089</x:v>
      </x:c>
      <x:c r="H97" t="s">
        <x:v>83</x:v>
      </x:c>
      <x:c r="I97" s="6">
        <x:v>17.9228765848457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23.421</x:v>
      </x:c>
      <x:c r="R97" s="8">
        <x:v>95543.1928282772</x:v>
      </x:c>
      <x:c r="S97" s="12">
        <x:v>299860.873208187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2515</x:v>
      </x:c>
      <x:c r="B98" s="1">
        <x:v>44698.511059294</x:v>
      </x:c>
      <x:c r="C98" s="6">
        <x:v>31.9921858633333</x:v>
      </x:c>
      <x:c r="D98" s="14" t="s">
        <x:v>77</x:v>
      </x:c>
      <x:c r="E98" s="15">
        <x:v>44698.4133868403</x:v>
      </x:c>
      <x:c r="F98" t="s">
        <x:v>82</x:v>
      </x:c>
      <x:c r="G98" s="6">
        <x:v>259.774553620888</x:v>
      </x:c>
      <x:c r="H98" t="s">
        <x:v>83</x:v>
      </x:c>
      <x:c r="I98" s="6">
        <x:v>17.9228765848457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23.424</x:v>
      </x:c>
      <x:c r="R98" s="8">
        <x:v>95574.249856806</x:v>
      </x:c>
      <x:c r="S98" s="12">
        <x:v>299848.730314091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2525</x:v>
      </x:c>
      <x:c r="B99" s="1">
        <x:v>44698.5112909722</x:v>
      </x:c>
      <x:c r="C99" s="6">
        <x:v>32.3258178583333</x:v>
      </x:c>
      <x:c r="D99" s="14" t="s">
        <x:v>77</x:v>
      </x:c>
      <x:c r="E99" s="15">
        <x:v>44698.4133868403</x:v>
      </x:c>
      <x:c r="F99" t="s">
        <x:v>82</x:v>
      </x:c>
      <x:c r="G99" s="6">
        <x:v>259.670380732922</x:v>
      </x:c>
      <x:c r="H99" t="s">
        <x:v>83</x:v>
      </x:c>
      <x:c r="I99" s="6">
        <x:v>17.9167348548363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23.431</x:v>
      </x:c>
      <x:c r="R99" s="8">
        <x:v>95601.4437667642</x:v>
      </x:c>
      <x:c r="S99" s="12">
        <x:v>299852.253383623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2535</x:v>
      </x:c>
      <x:c r="B100" s="1">
        <x:v>44698.5115221065</x:v>
      </x:c>
      <x:c r="C100" s="6">
        <x:v>32.658668705</x:v>
      </x:c>
      <x:c r="D100" s="14" t="s">
        <x:v>77</x:v>
      </x:c>
      <x:c r="E100" s="15">
        <x:v>44698.4133868403</x:v>
      </x:c>
      <x:c r="F100" t="s">
        <x:v>82</x:v>
      </x:c>
      <x:c r="G100" s="6">
        <x:v>259.522320124309</x:v>
      </x:c>
      <x:c r="H100" t="s">
        <x:v>83</x:v>
      </x:c>
      <x:c r="I100" s="6">
        <x:v>17.9105931360345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23.44</x:v>
      </x:c>
      <x:c r="R100" s="8">
        <x:v>95649.1968237439</x:v>
      </x:c>
      <x:c r="S100" s="12">
        <x:v>299853.905009998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2545</x:v>
      </x:c>
      <x:c r="B101" s="1">
        <x:v>44698.5117536227</x:v>
      </x:c>
      <x:c r="C101" s="6">
        <x:v>32.9920408333333</x:v>
      </x:c>
      <x:c r="D101" s="14" t="s">
        <x:v>77</x:v>
      </x:c>
      <x:c r="E101" s="15">
        <x:v>44698.4133868403</x:v>
      </x:c>
      <x:c r="F101" t="s">
        <x:v>82</x:v>
      </x:c>
      <x:c r="G101" s="6">
        <x:v>259.247162306885</x:v>
      </x:c>
      <x:c r="H101" t="s">
        <x:v>83</x:v>
      </x:c>
      <x:c r="I101" s="6">
        <x:v>17.9228765848457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23.448</x:v>
      </x:c>
      <x:c r="R101" s="8">
        <x:v>95693.9142773996</x:v>
      </x:c>
      <x:c r="S101" s="12">
        <x:v>299858.911235435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2555</x:v>
      </x:c>
      <x:c r="B102" s="1">
        <x:v>44698.5119851852</x:v>
      </x:c>
      <x:c r="C102" s="6">
        <x:v>33.3255117316667</x:v>
      </x:c>
      <x:c r="D102" s="14" t="s">
        <x:v>77</x:v>
      </x:c>
      <x:c r="E102" s="15">
        <x:v>44698.4133868403</x:v>
      </x:c>
      <x:c r="F102" t="s">
        <x:v>82</x:v>
      </x:c>
      <x:c r="G102" s="6">
        <x:v>259.171020775987</x:v>
      </x:c>
      <x:c r="H102" t="s">
        <x:v>83</x:v>
      </x:c>
      <x:c r="I102" s="6">
        <x:v>17.9105931360345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23.456</x:v>
      </x:c>
      <x:c r="R102" s="8">
        <x:v>95729.8390310816</x:v>
      </x:c>
      <x:c r="S102" s="12">
        <x:v>299869.301467687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2565</x:v>
      </x:c>
      <x:c r="B103" s="1">
        <x:v>44698.5122168171</x:v>
      </x:c>
      <x:c r="C103" s="6">
        <x:v>33.6590351133333</x:v>
      </x:c>
      <x:c r="D103" s="14" t="s">
        <x:v>77</x:v>
      </x:c>
      <x:c r="E103" s="15">
        <x:v>44698.4133868403</x:v>
      </x:c>
      <x:c r="F103" t="s">
        <x:v>82</x:v>
      </x:c>
      <x:c r="G103" s="6">
        <x:v>259.033609874878</x:v>
      </x:c>
      <x:c r="H103" t="s">
        <x:v>83</x:v>
      </x:c>
      <x:c r="I103" s="6">
        <x:v>17.9167348548363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23.46</x:v>
      </x:c>
      <x:c r="R103" s="8">
        <x:v>95754.6117656498</x:v>
      </x:c>
      <x:c r="S103" s="12">
        <x:v>299860.462174232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2575</x:v>
      </x:c>
      <x:c r="B104" s="1">
        <x:v>44698.5124483796</x:v>
      </x:c>
      <x:c r="C104" s="6">
        <x:v>33.9924745183333</x:v>
      </x:c>
      <x:c r="D104" s="14" t="s">
        <x:v>77</x:v>
      </x:c>
      <x:c r="E104" s="15">
        <x:v>44698.4133868403</x:v>
      </x:c>
      <x:c r="F104" t="s">
        <x:v>82</x:v>
      </x:c>
      <x:c r="G104" s="6">
        <x:v>258.87437073259</x:v>
      </x:c>
      <x:c r="H104" t="s">
        <x:v>83</x:v>
      </x:c>
      <x:c r="I104" s="6">
        <x:v>17.9228765848457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23.465</x:v>
      </x:c>
      <x:c r="R104" s="8">
        <x:v>95768.2945326974</x:v>
      </x:c>
      <x:c r="S104" s="12">
        <x:v>299859.265779131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2585</x:v>
      </x:c>
      <x:c r="B105" s="1">
        <x:v>44698.5126798958</x:v>
      </x:c>
      <x:c r="C105" s="6">
        <x:v>34.325860835</x:v>
      </x:c>
      <x:c r="D105" s="14" t="s">
        <x:v>77</x:v>
      </x:c>
      <x:c r="E105" s="15">
        <x:v>44698.4133868403</x:v>
      </x:c>
      <x:c r="F105" t="s">
        <x:v>82</x:v>
      </x:c>
      <x:c r="G105" s="6">
        <x:v>258.671457765503</x:v>
      </x:c>
      <x:c r="H105" t="s">
        <x:v>83</x:v>
      </x:c>
      <x:c r="I105" s="6">
        <x:v>17.9290183260605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23.472</x:v>
      </x:c>
      <x:c r="R105" s="8">
        <x:v>95798.7169136456</x:v>
      </x:c>
      <x:c r="S105" s="12">
        <x:v>299868.504485162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2595</x:v>
      </x:c>
      <x:c r="B106" s="1">
        <x:v>44698.5129109607</x:v>
      </x:c>
      <x:c r="C106" s="6">
        <x:v>34.6586219566667</x:v>
      </x:c>
      <x:c r="D106" s="14" t="s">
        <x:v>77</x:v>
      </x:c>
      <x:c r="E106" s="15">
        <x:v>44698.4133868403</x:v>
      </x:c>
      <x:c r="F106" t="s">
        <x:v>82</x:v>
      </x:c>
      <x:c r="G106" s="6">
        <x:v>258.567848659495</x:v>
      </x:c>
      <x:c r="H106" t="s">
        <x:v>83</x:v>
      </x:c>
      <x:c r="I106" s="6">
        <x:v>17.9228765848457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23.479</x:v>
      </x:c>
      <x:c r="R106" s="8">
        <x:v>95837.0398941636</x:v>
      </x:c>
      <x:c r="S106" s="12">
        <x:v>299849.796766081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2605</x:v>
      </x:c>
      <x:c r="B107" s="1">
        <x:v>44698.5131426736</x:v>
      </x:c>
      <x:c r="C107" s="6">
        <x:v>34.9922412466667</x:v>
      </x:c>
      <x:c r="D107" s="14" t="s">
        <x:v>77</x:v>
      </x:c>
      <x:c r="E107" s="15">
        <x:v>44698.4133868403</x:v>
      </x:c>
      <x:c r="F107" t="s">
        <x:v>82</x:v>
      </x:c>
      <x:c r="G107" s="6">
        <x:v>258.62325691099</x:v>
      </x:c>
      <x:c r="H107" t="s">
        <x:v>83</x:v>
      </x:c>
      <x:c r="I107" s="6">
        <x:v>17.9105931360345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23.481</x:v>
      </x:c>
      <x:c r="R107" s="8">
        <x:v>95857.6027614336</x:v>
      </x:c>
      <x:c r="S107" s="12">
        <x:v>299851.301419011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2615</x:v>
      </x:c>
      <x:c r="B108" s="1">
        <x:v>44698.5133741551</x:v>
      </x:c>
      <x:c r="C108" s="6">
        <x:v>35.32562695</x:v>
      </x:c>
      <x:c r="D108" s="14" t="s">
        <x:v>77</x:v>
      </x:c>
      <x:c r="E108" s="15">
        <x:v>44698.4133868403</x:v>
      </x:c>
      <x:c r="F108" t="s">
        <x:v>82</x:v>
      </x:c>
      <x:c r="G108" s="6">
        <x:v>258.573669197559</x:v>
      </x:c>
      <x:c r="H108" t="s">
        <x:v>83</x:v>
      </x:c>
      <x:c r="I108" s="6">
        <x:v>17.9167348548363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23.481</x:v>
      </x:c>
      <x:c r="R108" s="8">
        <x:v>95865.7572281411</x:v>
      </x:c>
      <x:c r="S108" s="12">
        <x:v>299852.85398218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2625</x:v>
      </x:c>
      <x:c r="B109" s="1">
        <x:v>44698.5136058681</x:v>
      </x:c>
      <x:c r="C109" s="6">
        <x:v>35.6592574766667</x:v>
      </x:c>
      <x:c r="D109" s="14" t="s">
        <x:v>77</x:v>
      </x:c>
      <x:c r="E109" s="15">
        <x:v>44698.4133868403</x:v>
      </x:c>
      <x:c r="F109" t="s">
        <x:v>82</x:v>
      </x:c>
      <x:c r="G109" s="6">
        <x:v>258.398711358385</x:v>
      </x:c>
      <x:c r="H109" t="s">
        <x:v>83</x:v>
      </x:c>
      <x:c r="I109" s="6">
        <x:v>17.9167348548363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23.489</x:v>
      </x:c>
      <x:c r="R109" s="8">
        <x:v>95886.0732035216</x:v>
      </x:c>
      <x:c r="S109" s="12">
        <x:v>299865.662032148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2635</x:v>
      </x:c>
      <x:c r="B110" s="1">
        <x:v>44698.5138373495</x:v>
      </x:c>
      <x:c r="C110" s="6">
        <x:v>35.9926277966667</x:v>
      </x:c>
      <x:c r="D110" s="14" t="s">
        <x:v>77</x:v>
      </x:c>
      <x:c r="E110" s="15">
        <x:v>44698.4133868403</x:v>
      </x:c>
      <x:c r="F110" t="s">
        <x:v>82</x:v>
      </x:c>
      <x:c r="G110" s="6">
        <x:v>258.513870812088</x:v>
      </x:c>
      <x:c r="H110" t="s">
        <x:v>83</x:v>
      </x:c>
      <x:c r="I110" s="6">
        <x:v>17.9105931360345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23.486</x:v>
      </x:c>
      <x:c r="R110" s="8">
        <x:v>95888.240956775</x:v>
      </x:c>
      <x:c r="S110" s="12">
        <x:v>299851.103521292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2645</x:v>
      </x:c>
      <x:c r="B111" s="1">
        <x:v>44698.5140687847</x:v>
      </x:c>
      <x:c r="C111" s="6">
        <x:v>36.3258973283333</x:v>
      </x:c>
      <x:c r="D111" s="14" t="s">
        <x:v>77</x:v>
      </x:c>
      <x:c r="E111" s="15">
        <x:v>44698.4133868403</x:v>
      </x:c>
      <x:c r="F111" t="s">
        <x:v>82</x:v>
      </x:c>
      <x:c r="G111" s="6">
        <x:v>258.420573324213</x:v>
      </x:c>
      <x:c r="H111" t="s">
        <x:v>83</x:v>
      </x:c>
      <x:c r="I111" s="6">
        <x:v>17.9167348548363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23.488</x:v>
      </x:c>
      <x:c r="R111" s="8">
        <x:v>95896.3871035216</x:v>
      </x:c>
      <x:c r="S111" s="12">
        <x:v>299865.597601282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2655</x:v>
      </x:c>
      <x:c r="B112" s="1">
        <x:v>44698.5142999653</x:v>
      </x:c>
      <x:c r="C112" s="6">
        <x:v>36.6587679383333</x:v>
      </x:c>
      <x:c r="D112" s="14" t="s">
        <x:v>77</x:v>
      </x:c>
      <x:c r="E112" s="15">
        <x:v>44698.4133868403</x:v>
      </x:c>
      <x:c r="F112" t="s">
        <x:v>82</x:v>
      </x:c>
      <x:c r="G112" s="6">
        <x:v>258.267586117682</x:v>
      </x:c>
      <x:c r="H112" t="s">
        <x:v>83</x:v>
      </x:c>
      <x:c r="I112" s="6">
        <x:v>17.9167348548363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23.495</x:v>
      </x:c>
      <x:c r="R112" s="8">
        <x:v>95902.9383964422</x:v>
      </x:c>
      <x:c r="S112" s="12">
        <x:v>299848.762142782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2665</x:v>
      </x:c>
      <x:c r="B113" s="1">
        <x:v>44698.5145315972</x:v>
      </x:c>
      <x:c r="C113" s="6">
        <x:v>36.9923284</x:v>
      </x:c>
      <x:c r="D113" s="14" t="s">
        <x:v>77</x:v>
      </x:c>
      <x:c r="E113" s="15">
        <x:v>44698.4133868403</x:v>
      </x:c>
      <x:c r="F113" t="s">
        <x:v>82</x:v>
      </x:c>
      <x:c r="G113" s="6">
        <x:v>258.420573324213</x:v>
      </x:c>
      <x:c r="H113" t="s">
        <x:v>83</x:v>
      </x:c>
      <x:c r="I113" s="6">
        <x:v>17.9167348548363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23.488</x:v>
      </x:c>
      <x:c r="R113" s="8">
        <x:v>95914.9323612336</x:v>
      </x:c>
      <x:c r="S113" s="12">
        <x:v>299850.040449912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2675</x:v>
      </x:c>
      <x:c r="B114" s="1">
        <x:v>44698.5147631134</x:v>
      </x:c>
      <x:c r="C114" s="6">
        <x:v>37.3257274283333</x:v>
      </x:c>
      <x:c r="D114" s="14" t="s">
        <x:v>77</x:v>
      </x:c>
      <x:c r="E114" s="15">
        <x:v>44698.4133868403</x:v>
      </x:c>
      <x:c r="F114" t="s">
        <x:v>82</x:v>
      </x:c>
      <x:c r="G114" s="6">
        <x:v>258.378347996057</x:v>
      </x:c>
      <x:c r="H114" t="s">
        <x:v>83</x:v>
      </x:c>
      <x:c r="I114" s="6">
        <x:v>17.8921680468688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23.499</x:v>
      </x:c>
      <x:c r="R114" s="8">
        <x:v>95956.4907376442</x:v>
      </x:c>
      <x:c r="S114" s="12">
        <x:v>299838.715585068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2685</x:v>
      </x:c>
      <x:c r="B115" s="1">
        <x:v>44698.514994213</x:v>
      </x:c>
      <x:c r="C115" s="6">
        <x:v>37.6585116266667</x:v>
      </x:c>
      <x:c r="D115" s="14" t="s">
        <x:v>77</x:v>
      </x:c>
      <x:c r="E115" s="15">
        <x:v>44698.4133868403</x:v>
      </x:c>
      <x:c r="F115" t="s">
        <x:v>82</x:v>
      </x:c>
      <x:c r="G115" s="6">
        <x:v>257.995429051269</x:v>
      </x:c>
      <x:c r="H115" t="s">
        <x:v>83</x:v>
      </x:c>
      <x:c r="I115" s="6">
        <x:v>17.9044514284392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23.512</x:v>
      </x:c>
      <x:c r="R115" s="8">
        <x:v>96002.2389962072</x:v>
      </x:c>
      <x:c r="S115" s="12">
        <x:v>299833.983447997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2695</x:v>
      </x:c>
      <x:c r="B116" s="1">
        <x:v>44698.5152258912</x:v>
      </x:c>
      <x:c r="C116" s="6">
        <x:v>37.992102285</x:v>
      </x:c>
      <x:c r="D116" s="14" t="s">
        <x:v>77</x:v>
      </x:c>
      <x:c r="E116" s="15">
        <x:v>44698.4133868403</x:v>
      </x:c>
      <x:c r="F116" t="s">
        <x:v>82</x:v>
      </x:c>
      <x:c r="G116" s="6">
        <x:v>257.951796993189</x:v>
      </x:c>
      <x:c r="H116" t="s">
        <x:v>83</x:v>
      </x:c>
      <x:c r="I116" s="6">
        <x:v>17.9044514284392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23.514</x:v>
      </x:c>
      <x:c r="R116" s="8">
        <x:v>96041.8040774004</x:v>
      </x:c>
      <x:c r="S116" s="12">
        <x:v>299834.485489527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2705</x:v>
      </x:c>
      <x:c r="B117" s="1">
        <x:v>44698.5154574421</x:v>
      </x:c>
      <x:c r="C117" s="6">
        <x:v>38.3255164216667</x:v>
      </x:c>
      <x:c r="D117" s="14" t="s">
        <x:v>77</x:v>
      </x:c>
      <x:c r="E117" s="15">
        <x:v>44698.4133868403</x:v>
      </x:c>
      <x:c r="F117" t="s">
        <x:v>82</x:v>
      </x:c>
      <x:c r="G117" s="6">
        <x:v>257.799154406088</x:v>
      </x:c>
      <x:c r="H117" t="s">
        <x:v>83</x:v>
      </x:c>
      <x:c r="I117" s="6">
        <x:v>17.9044514284392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23.521</x:v>
      </x:c>
      <x:c r="R117" s="8">
        <x:v>96059.9045909707</x:v>
      </x:c>
      <x:c r="S117" s="12">
        <x:v>299827.119522876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2715</x:v>
      </x:c>
      <x:c r="B118" s="1">
        <x:v>44698.5156889699</x:v>
      </x:c>
      <x:c r="C118" s="6">
        <x:v>38.658955585</x:v>
      </x:c>
      <x:c r="D118" s="14" t="s">
        <x:v>77</x:v>
      </x:c>
      <x:c r="E118" s="15">
        <x:v>44698.4133868403</x:v>
      </x:c>
      <x:c r="F118" t="s">
        <x:v>82</x:v>
      </x:c>
      <x:c r="G118" s="6">
        <x:v>257.618993582936</x:v>
      </x:c>
      <x:c r="H118" t="s">
        <x:v>83</x:v>
      </x:c>
      <x:c r="I118" s="6">
        <x:v>17.9105931360345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23.527</x:v>
      </x:c>
      <x:c r="R118" s="8">
        <x:v>96090.0690589281</x:v>
      </x:c>
      <x:c r="S118" s="12">
        <x:v>299827.423745272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2725</x:v>
      </x:c>
      <x:c r="B119" s="1">
        <x:v>44698.5159206366</x:v>
      </x:c>
      <x:c r="C119" s="6">
        <x:v>38.992545545</x:v>
      </x:c>
      <x:c r="D119" s="14" t="s">
        <x:v>77</x:v>
      </x:c>
      <x:c r="E119" s="15">
        <x:v>44698.4133868403</x:v>
      </x:c>
      <x:c r="F119" t="s">
        <x:v>82</x:v>
      </x:c>
      <x:c r="G119" s="6">
        <x:v>257.351938985383</x:v>
      </x:c>
      <x:c r="H119" t="s">
        <x:v>83</x:v>
      </x:c>
      <x:c r="I119" s="6">
        <x:v>17.9167348548363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23.537</x:v>
      </x:c>
      <x:c r="R119" s="8">
        <x:v>96129.4114367223</x:v>
      </x:c>
      <x:c r="S119" s="12">
        <x:v>299823.734624387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2735</x:v>
      </x:c>
      <x:c r="B120" s="1">
        <x:v>44698.5161516551</x:v>
      </x:c>
      <x:c r="C120" s="6">
        <x:v>39.325231455</x:v>
      </x:c>
      <x:c r="D120" s="14" t="s">
        <x:v>77</x:v>
      </x:c>
      <x:c r="E120" s="15">
        <x:v>44698.4133868403</x:v>
      </x:c>
      <x:c r="F120" t="s">
        <x:v>82</x:v>
      </x:c>
      <x:c r="G120" s="6">
        <x:v>257.211402864123</x:v>
      </x:c>
      <x:c r="H120" t="s">
        <x:v>83</x:v>
      </x:c>
      <x:c r="I120" s="6">
        <x:v>17.9044514284392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23.548</x:v>
      </x:c>
      <x:c r="R120" s="8">
        <x:v>96190.4925115624</x:v>
      </x:c>
      <x:c r="S120" s="12">
        <x:v>299805.190223322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2745</x:v>
      </x:c>
      <x:c r="B121" s="1">
        <x:v>44698.5163832176</x:v>
      </x:c>
      <x:c r="C121" s="6">
        <x:v>39.6586347066667</x:v>
      </x:c>
      <x:c r="D121" s="14" t="s">
        <x:v>77</x:v>
      </x:c>
      <x:c r="E121" s="15">
        <x:v>44698.4133868403</x:v>
      </x:c>
      <x:c r="F121" t="s">
        <x:v>82</x:v>
      </x:c>
      <x:c r="G121" s="6">
        <x:v>256.885567665263</x:v>
      </x:c>
      <x:c r="H121" t="s">
        <x:v>83</x:v>
      </x:c>
      <x:c r="I121" s="6">
        <x:v>17.9044514284392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23.563</x:v>
      </x:c>
      <x:c r="R121" s="8">
        <x:v>96251.4300444105</x:v>
      </x:c>
      <x:c r="S121" s="12">
        <x:v>299802.07937797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2755</x:v>
      </x:c>
      <x:c r="B122" s="1">
        <x:v>44698.5166147801</x:v>
      </x:c>
      <x:c r="C122" s="6">
        <x:v>39.9921002383333</x:v>
      </x:c>
      <x:c r="D122" s="14" t="s">
        <x:v>77</x:v>
      </x:c>
      <x:c r="E122" s="15">
        <x:v>44698.4133868403</x:v>
      </x:c>
      <x:c r="F122" t="s">
        <x:v>82</x:v>
      </x:c>
      <x:c r="G122" s="6">
        <x:v>256.668618712665</x:v>
      </x:c>
      <x:c r="H122" t="s">
        <x:v>83</x:v>
      </x:c>
      <x:c r="I122" s="6">
        <x:v>17.9044514284392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23.573</x:v>
      </x:c>
      <x:c r="R122" s="8">
        <x:v>96297.2910753107</x:v>
      </x:c>
      <x:c r="S122" s="12">
        <x:v>299797.464634058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2765</x:v>
      </x:c>
      <x:c r="B123" s="1">
        <x:v>44698.5168462153</x:v>
      </x:c>
      <x:c r="C123" s="6">
        <x:v>40.3253970916667</x:v>
      </x:c>
      <x:c r="D123" s="14" t="s">
        <x:v>77</x:v>
      </x:c>
      <x:c r="E123" s="15">
        <x:v>44698.4133868403</x:v>
      </x:c>
      <x:c r="F123" t="s">
        <x:v>82</x:v>
      </x:c>
      <x:c r="G123" s="6">
        <x:v>256.349472399159</x:v>
      </x:c>
      <x:c r="H123" t="s">
        <x:v>83</x:v>
      </x:c>
      <x:c r="I123" s="6">
        <x:v>17.8983097320506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23.59</x:v>
      </x:c>
      <x:c r="R123" s="8">
        <x:v>96349.5673538574</x:v>
      </x:c>
      <x:c r="S123" s="12">
        <x:v>299786.216130984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2775</x:v>
      </x:c>
      <x:c r="B124" s="1">
        <x:v>44698.5170778125</x:v>
      </x:c>
      <x:c r="C124" s="6">
        <x:v>40.6588991383333</x:v>
      </x:c>
      <x:c r="D124" s="14" t="s">
        <x:v>77</x:v>
      </x:c>
      <x:c r="E124" s="15">
        <x:v>44698.4133868403</x:v>
      </x:c>
      <x:c r="F124" t="s">
        <x:v>82</x:v>
      </x:c>
      <x:c r="G124" s="6">
        <x:v>256.296281542811</x:v>
      </x:c>
      <x:c r="H124" t="s">
        <x:v>83</x:v>
      </x:c>
      <x:c r="I124" s="6">
        <x:v>17.8860263728934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23.597</x:v>
      </x:c>
      <x:c r="R124" s="8">
        <x:v>96403.3118638679</x:v>
      </x:c>
      <x:c r="S124" s="12">
        <x:v>299773.688984976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2785</x:v>
      </x:c>
      <x:c r="B125" s="1">
        <x:v>44698.517309456</x:v>
      </x:c>
      <x:c r="C125" s="6">
        <x:v>40.992415605</x:v>
      </x:c>
      <x:c r="D125" s="14" t="s">
        <x:v>77</x:v>
      </x:c>
      <x:c r="E125" s="15">
        <x:v>44698.4133868403</x:v>
      </x:c>
      <x:c r="F125" t="s">
        <x:v>82</x:v>
      </x:c>
      <x:c r="G125" s="6">
        <x:v>256.003339155047</x:v>
      </x:c>
      <x:c r="H125" t="s">
        <x:v>83</x:v>
      </x:c>
      <x:c r="I125" s="6">
        <x:v>17.8983097320506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23.606</x:v>
      </x:c>
      <x:c r="R125" s="8">
        <x:v>96452.7095605204</x:v>
      </x:c>
      <x:c r="S125" s="12">
        <x:v>299784.862578443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2795</x:v>
      </x:c>
      <x:c r="B126" s="1">
        <x:v>44698.517540544</x:v>
      </x:c>
      <x:c r="C126" s="6">
        <x:v>41.3251899166667</x:v>
      </x:c>
      <x:c r="D126" s="14" t="s">
        <x:v>77</x:v>
      </x:c>
      <x:c r="E126" s="15">
        <x:v>44698.4133868403</x:v>
      </x:c>
      <x:c r="F126" t="s">
        <x:v>82</x:v>
      </x:c>
      <x:c r="G126" s="6">
        <x:v>255.808884871839</x:v>
      </x:c>
      <x:c r="H126" t="s">
        <x:v>83</x:v>
      </x:c>
      <x:c r="I126" s="6">
        <x:v>17.8983097320506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23.615</x:v>
      </x:c>
      <x:c r="R126" s="8">
        <x:v>96470.6526805291</x:v>
      </x:c>
      <x:c r="S126" s="12">
        <x:v>299755.13845914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2805</x:v>
      </x:c>
      <x:c r="B127" s="1">
        <x:v>44698.5177721412</x:v>
      </x:c>
      <x:c r="C127" s="6">
        <x:v>41.65872471</x:v>
      </x:c>
      <x:c r="D127" s="14" t="s">
        <x:v>77</x:v>
      </x:c>
      <x:c r="E127" s="15">
        <x:v>44698.4133868403</x:v>
      </x:c>
      <x:c r="F127" t="s">
        <x:v>82</x:v>
      </x:c>
      <x:c r="G127" s="6">
        <x:v>255.793168416861</x:v>
      </x:c>
      <x:c r="H127" t="s">
        <x:v>83</x:v>
      </x:c>
      <x:c r="I127" s="6">
        <x:v>17.8921680468688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23.618</x:v>
      </x:c>
      <x:c r="R127" s="8">
        <x:v>96505.3893053302</x:v>
      </x:c>
      <x:c r="S127" s="12">
        <x:v>299751.072983263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2815</x:v>
      </x:c>
      <x:c r="B128" s="1">
        <x:v>44698.5180037384</x:v>
      </x:c>
      <x:c r="C128" s="6">
        <x:v>41.9922027183333</x:v>
      </x:c>
      <x:c r="D128" s="14" t="s">
        <x:v>77</x:v>
      </x:c>
      <x:c r="E128" s="15">
        <x:v>44698.4133868403</x:v>
      </x:c>
      <x:c r="F128" t="s">
        <x:v>82</x:v>
      </x:c>
      <x:c r="G128" s="6">
        <x:v>255.744106033434</x:v>
      </x:c>
      <x:c r="H128" t="s">
        <x:v>83</x:v>
      </x:c>
      <x:c r="I128" s="6">
        <x:v>17.8983097320506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23.618</x:v>
      </x:c>
      <x:c r="R128" s="8">
        <x:v>96507.9261557561</x:v>
      </x:c>
      <x:c r="S128" s="12">
        <x:v>299734.409091849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2825</x:v>
      </x:c>
      <x:c r="B129" s="1">
        <x:v>44698.5182354167</x:v>
      </x:c>
      <x:c r="C129" s="6">
        <x:v>42.3258038533333</x:v>
      </x:c>
      <x:c r="D129" s="14" t="s">
        <x:v>77</x:v>
      </x:c>
      <x:c r="E129" s="15">
        <x:v>44698.4133868403</x:v>
      </x:c>
      <x:c r="F129" t="s">
        <x:v>82</x:v>
      </x:c>
      <x:c r="G129" s="6">
        <x:v>255.630310453887</x:v>
      </x:c>
      <x:c r="H129" t="s">
        <x:v>83</x:v>
      </x:c>
      <x:c r="I129" s="6">
        <x:v>17.9044514284392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23.621</x:v>
      </x:c>
      <x:c r="R129" s="8">
        <x:v>96509.9020502466</x:v>
      </x:c>
      <x:c r="S129" s="12">
        <x:v>299727.782447806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2835</x:v>
      </x:c>
      <x:c r="B130" s="1">
        <x:v>44698.5184665162</x:v>
      </x:c>
      <x:c r="C130" s="6">
        <x:v>42.6586095366667</x:v>
      </x:c>
      <x:c r="D130" s="14" t="s">
        <x:v>77</x:v>
      </x:c>
      <x:c r="E130" s="15">
        <x:v>44698.4133868403</x:v>
      </x:c>
      <x:c r="F130" t="s">
        <x:v>82</x:v>
      </x:c>
      <x:c r="G130" s="6">
        <x:v>255.614607191841</x:v>
      </x:c>
      <x:c r="H130" t="s">
        <x:v>83</x:v>
      </x:c>
      <x:c r="I130" s="6">
        <x:v>17.8983097320506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23.624</x:v>
      </x:c>
      <x:c r="R130" s="8">
        <x:v>96534.1584473003</x:v>
      </x:c>
      <x:c r="S130" s="12">
        <x:v>299717.777805587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2845</x:v>
      </x:c>
      <x:c r="B131" s="1">
        <x:v>44698.5186980671</x:v>
      </x:c>
      <x:c r="C131" s="6">
        <x:v>42.992054385</x:v>
      </x:c>
      <x:c r="D131" s="14" t="s">
        <x:v>77</x:v>
      </x:c>
      <x:c r="E131" s="15">
        <x:v>44698.4133868403</x:v>
      </x:c>
      <x:c r="F131" t="s">
        <x:v>82</x:v>
      </x:c>
      <x:c r="G131" s="6">
        <x:v>255.447946647795</x:v>
      </x:c>
      <x:c r="H131" t="s">
        <x:v>83</x:v>
      </x:c>
      <x:c r="I131" s="6">
        <x:v>17.8921680468688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23.634</x:v>
      </x:c>
      <x:c r="R131" s="8">
        <x:v>96575.9273987525</x:v>
      </x:c>
      <x:c r="S131" s="12">
        <x:v>299712.974113367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2855</x:v>
      </x:c>
      <x:c r="B132" s="1">
        <x:v>44698.5189295139</x:v>
      </x:c>
      <x:c r="C132" s="6">
        <x:v>43.325345155</x:v>
      </x:c>
      <x:c r="D132" s="14" t="s">
        <x:v>77</x:v>
      </x:c>
      <x:c r="E132" s="15">
        <x:v>44698.4133868403</x:v>
      </x:c>
      <x:c r="F132" t="s">
        <x:v>82</x:v>
      </x:c>
      <x:c r="G132" s="6">
        <x:v>255.248119308467</x:v>
      </x:c>
      <x:c r="H132" t="s">
        <x:v>83</x:v>
      </x:c>
      <x:c r="I132" s="6">
        <x:v>17.8983097320506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23.641</x:v>
      </x:c>
      <x:c r="R132" s="8">
        <x:v>96597.3311006059</x:v>
      </x:c>
      <x:c r="S132" s="12">
        <x:v>299678.644260952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2865</x:v>
      </x:c>
      <x:c r="B133" s="1">
        <x:v>44698.5191610764</x:v>
      </x:c>
      <x:c r="C133" s="6">
        <x:v>43.658791695</x:v>
      </x:c>
      <x:c r="D133" s="14" t="s">
        <x:v>77</x:v>
      </x:c>
      <x:c r="E133" s="15">
        <x:v>44698.4133868403</x:v>
      </x:c>
      <x:c r="F133" t="s">
        <x:v>82</x:v>
      </x:c>
      <x:c r="G133" s="6">
        <x:v>255.085639859752</x:v>
      </x:c>
      <x:c r="H133" t="s">
        <x:v>83</x:v>
      </x:c>
      <x:c r="I133" s="6">
        <x:v>17.9105931360345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23.644</x:v>
      </x:c>
      <x:c r="R133" s="8">
        <x:v>96607.1219824646</x:v>
      </x:c>
      <x:c r="S133" s="12">
        <x:v>299672.939404101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2875</x:v>
      </x:c>
      <x:c r="B134" s="1">
        <x:v>44698.5193925926</x:v>
      </x:c>
      <x:c r="C134" s="6">
        <x:v>43.99214544</x:v>
      </x:c>
      <x:c r="D134" s="14" t="s">
        <x:v>77</x:v>
      </x:c>
      <x:c r="E134" s="15">
        <x:v>44698.4133868403</x:v>
      </x:c>
      <x:c r="F134" t="s">
        <x:v>82</x:v>
      </x:c>
      <x:c r="G134" s="6">
        <x:v>255.097395104787</x:v>
      </x:c>
      <x:c r="H134" t="s">
        <x:v>83</x:v>
      </x:c>
      <x:c r="I134" s="6">
        <x:v>17.8983097320506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23.648</x:v>
      </x:c>
      <x:c r="R134" s="8">
        <x:v>96613.2390953582</x:v>
      </x:c>
      <x:c r="S134" s="12">
        <x:v>299650.301249114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2885</x:v>
      </x:c>
      <x:c r="B135" s="1">
        <x:v>44698.5196241088</x:v>
      </x:c>
      <x:c r="C135" s="6">
        <x:v>44.325548675</x:v>
      </x:c>
      <x:c r="D135" s="14" t="s">
        <x:v>77</x:v>
      </x:c>
      <x:c r="E135" s="15">
        <x:v>44698.4133868403</x:v>
      </x:c>
      <x:c r="F135" t="s">
        <x:v>82</x:v>
      </x:c>
      <x:c r="G135" s="6">
        <x:v>255.097395104787</x:v>
      </x:c>
      <x:c r="H135" t="s">
        <x:v>83</x:v>
      </x:c>
      <x:c r="I135" s="6">
        <x:v>17.8983097320506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23.648</x:v>
      </x:c>
      <x:c r="R135" s="8">
        <x:v>96608.0384254077</x:v>
      </x:c>
      <x:c r="S135" s="12">
        <x:v>299634.388201669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2895</x:v>
      </x:c>
      <x:c r="B136" s="1">
        <x:v>44698.5198558681</x:v>
      </x:c>
      <x:c r="C136" s="6">
        <x:v>44.6592882866667</x:v>
      </x:c>
      <x:c r="D136" s="14" t="s">
        <x:v>77</x:v>
      </x:c>
      <x:c r="E136" s="15">
        <x:v>44698.4133868403</x:v>
      </x:c>
      <x:c r="F136" t="s">
        <x:v>82</x:v>
      </x:c>
      <x:c r="G136" s="6">
        <x:v>255.361728253047</x:v>
      </x:c>
      <x:c r="H136" t="s">
        <x:v>83</x:v>
      </x:c>
      <x:c r="I136" s="6">
        <x:v>17.8921680468688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23.638</x:v>
      </x:c>
      <x:c r="R136" s="8">
        <x:v>96581.8353508412</x:v>
      </x:c>
      <x:c r="S136" s="12">
        <x:v>299636.439333326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2905</x:v>
      </x:c>
      <x:c r="B137" s="1">
        <x:v>44698.5200873032</x:v>
      </x:c>
      <x:c r="C137" s="6">
        <x:v>44.9925292433333</x:v>
      </x:c>
      <x:c r="D137" s="14" t="s">
        <x:v>77</x:v>
      </x:c>
      <x:c r="E137" s="15">
        <x:v>44698.4133868403</x:v>
      </x:c>
      <x:c r="F137" t="s">
        <x:v>82</x:v>
      </x:c>
      <x:c r="G137" s="6">
        <x:v>255.512633280161</x:v>
      </x:c>
      <x:c r="H137" t="s">
        <x:v>83</x:v>
      </x:c>
      <x:c r="I137" s="6">
        <x:v>17.8921680468688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23.631</x:v>
      </x:c>
      <x:c r="R137" s="8">
        <x:v>96543.0950822785</x:v>
      </x:c>
      <x:c r="S137" s="12">
        <x:v>299623.50482223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2915</x:v>
      </x:c>
      <x:c r="B138" s="1">
        <x:v>44698.5203188657</x:v>
      </x:c>
      <x:c r="C138" s="6">
        <x:v>45.3260099383333</x:v>
      </x:c>
      <x:c r="D138" s="14" t="s">
        <x:v>77</x:v>
      </x:c>
      <x:c r="E138" s="15">
        <x:v>44698.4133868403</x:v>
      </x:c>
      <x:c r="F138" t="s">
        <x:v>82</x:v>
      </x:c>
      <x:c r="G138" s="6">
        <x:v>255.453835270014</x:v>
      </x:c>
      <x:c r="H138" t="s">
        <x:v>83</x:v>
      </x:c>
      <x:c r="I138" s="6">
        <x:v>17.8860263728934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23.636</x:v>
      </x:c>
      <x:c r="R138" s="8">
        <x:v>96546.3799433321</x:v>
      </x:c>
      <x:c r="S138" s="12">
        <x:v>299607.428940936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2925</x:v>
      </x:c>
      <x:c r="B139" s="1">
        <x:v>44698.5205499653</x:v>
      </x:c>
      <x:c r="C139" s="6">
        <x:v>45.658757255</x:v>
      </x:c>
      <x:c r="D139" s="14" t="s">
        <x:v>77</x:v>
      </x:c>
      <x:c r="E139" s="15">
        <x:v>44698.4133868403</x:v>
      </x:c>
      <x:c r="F139" t="s">
        <x:v>82</x:v>
      </x:c>
      <x:c r="G139" s="6">
        <x:v>255.318632099587</x:v>
      </x:c>
      <x:c r="H139" t="s">
        <x:v>83</x:v>
      </x:c>
      <x:c r="I139" s="6">
        <x:v>17.8921680468688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23.64</x:v>
      </x:c>
      <x:c r="R139" s="8">
        <x:v>96589.8649212967</x:v>
      </x:c>
      <x:c r="S139" s="12">
        <x:v>299598.202179708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2935</x:v>
      </x:c>
      <x:c r="B140" s="1">
        <x:v>44698.5207814468</x:v>
      </x:c>
      <x:c r="C140" s="6">
        <x:v>45.9920833466667</x:v>
      </x:c>
      <x:c r="D140" s="14" t="s">
        <x:v>77</x:v>
      </x:c>
      <x:c r="E140" s="15">
        <x:v>44698.4133868403</x:v>
      </x:c>
      <x:c r="F140" t="s">
        <x:v>82</x:v>
      </x:c>
      <x:c r="G140" s="6">
        <x:v>255.210929741443</x:v>
      </x:c>
      <x:c r="H140" t="s">
        <x:v>83</x:v>
      </x:c>
      <x:c r="I140" s="6">
        <x:v>17.8921680468688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23.645</x:v>
      </x:c>
      <x:c r="R140" s="8">
        <x:v>96600.6128401535</x:v>
      </x:c>
      <x:c r="S140" s="12">
        <x:v>299560.793041691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2945</x:v>
      </x:c>
      <x:c r="B141" s="1">
        <x:v>44698.521013044</x:v>
      </x:c>
      <x:c r="C141" s="6">
        <x:v>46.3255848583333</x:v>
      </x:c>
      <x:c r="D141" s="14" t="s">
        <x:v>77</x:v>
      </x:c>
      <x:c r="E141" s="15">
        <x:v>44698.4133868403</x:v>
      </x:c>
      <x:c r="F141" t="s">
        <x:v>82</x:v>
      </x:c>
      <x:c r="G141" s="6">
        <x:v>254.63617206926</x:v>
      </x:c>
      <x:c r="H141" t="s">
        <x:v>83</x:v>
      </x:c>
      <x:c r="I141" s="6">
        <x:v>17.8860263728934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23.674</x:v>
      </x:c>
      <x:c r="R141" s="8">
        <x:v>96724.4131869501</x:v>
      </x:c>
      <x:c r="S141" s="12">
        <x:v>299563.52381547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2955</x:v>
      </x:c>
      <x:c r="B142" s="1">
        <x:v>44698.5212445602</x:v>
      </x:c>
      <x:c r="C142" s="6">
        <x:v>46.6589920583333</x:v>
      </x:c>
      <x:c r="D142" s="14" t="s">
        <x:v>77</x:v>
      </x:c>
      <x:c r="E142" s="15">
        <x:v>44698.4133868403</x:v>
      </x:c>
      <x:c r="F142" t="s">
        <x:v>82</x:v>
      </x:c>
      <x:c r="G142" s="6">
        <x:v>254.158313971078</x:v>
      </x:c>
      <x:c r="H142" t="s">
        <x:v>83</x:v>
      </x:c>
      <x:c r="I142" s="6">
        <x:v>17.8921680468688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23.694</x:v>
      </x:c>
      <x:c r="R142" s="8">
        <x:v>96804.3191369224</x:v>
      </x:c>
      <x:c r="S142" s="12">
        <x:v>299548.477615303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2965</x:v>
      </x:c>
      <x:c r="B143" s="1">
        <x:v>44698.5214761227</x:v>
      </x:c>
      <x:c r="C143" s="6">
        <x:v>46.992411375</x:v>
      </x:c>
      <x:c r="D143" s="14" t="s">
        <x:v>77</x:v>
      </x:c>
      <x:c r="E143" s="15">
        <x:v>44698.4133868403</x:v>
      </x:c>
      <x:c r="F143" t="s">
        <x:v>82</x:v>
      </x:c>
      <x:c r="G143" s="6">
        <x:v>253.901321347313</x:v>
      </x:c>
      <x:c r="H143" t="s">
        <x:v>83</x:v>
      </x:c>
      <x:c r="I143" s="6">
        <x:v>17.8921680468688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23.706</x:v>
      </x:c>
      <x:c r="R143" s="8">
        <x:v>96854.1564347872</x:v>
      </x:c>
      <x:c r="S143" s="12">
        <x:v>299521.535363814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2975</x:v>
      </x:c>
      <x:c r="B144" s="1">
        <x:v>44698.5217076042</x:v>
      </x:c>
      <x:c r="C144" s="6">
        <x:v>47.325766145</x:v>
      </x:c>
      <x:c r="D144" s="14" t="s">
        <x:v>77</x:v>
      </x:c>
      <x:c r="E144" s="15">
        <x:v>44698.4133868403</x:v>
      </x:c>
      <x:c r="F144" t="s">
        <x:v>82</x:v>
      </x:c>
      <x:c r="G144" s="6">
        <x:v>253.772941356634</x:v>
      </x:c>
      <x:c r="H144" t="s">
        <x:v>83</x:v>
      </x:c>
      <x:c r="I144" s="6">
        <x:v>17.8921680468688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23.712</x:v>
      </x:c>
      <x:c r="R144" s="8">
        <x:v>96882.2886824847</x:v>
      </x:c>
      <x:c r="S144" s="12">
        <x:v>299502.340300929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2985</x:v>
      </x:c>
      <x:c r="B145" s="1">
        <x:v>44698.5219390393</x:v>
      </x:c>
      <x:c r="C145" s="6">
        <x:v>47.6590527666667</x:v>
      </x:c>
      <x:c r="D145" s="14" t="s">
        <x:v>77</x:v>
      </x:c>
      <x:c r="E145" s="15">
        <x:v>44698.4133868403</x:v>
      </x:c>
      <x:c r="F145" t="s">
        <x:v>82</x:v>
      </x:c>
      <x:c r="G145" s="6">
        <x:v>253.693305914899</x:v>
      </x:c>
      <x:c r="H145" t="s">
        <x:v>83</x:v>
      </x:c>
      <x:c r="I145" s="6">
        <x:v>17.8860263728934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23.718</x:v>
      </x:c>
      <x:c r="R145" s="8">
        <x:v>96902.5219711359</x:v>
      </x:c>
      <x:c r="S145" s="12">
        <x:v>299484.201914961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2995</x:v>
      </x:c>
      <x:c r="B146" s="1">
        <x:v>44698.5221707176</x:v>
      </x:c>
      <x:c r="C146" s="6">
        <x:v>47.99265506</x:v>
      </x:c>
      <x:c r="D146" s="14" t="s">
        <x:v>77</x:v>
      </x:c>
      <x:c r="E146" s="15">
        <x:v>44698.4133868403</x:v>
      </x:c>
      <x:c r="F146" t="s">
        <x:v>82</x:v>
      </x:c>
      <x:c r="G146" s="6">
        <x:v>253.473689175967</x:v>
      </x:c>
      <x:c r="H146" t="s">
        <x:v>83</x:v>
      </x:c>
      <x:c r="I146" s="6">
        <x:v>17.8921680468688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23.726</x:v>
      </x:c>
      <x:c r="R146" s="8">
        <x:v>96928.4781636325</x:v>
      </x:c>
      <x:c r="S146" s="12">
        <x:v>299471.403196168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3005</x:v>
      </x:c>
      <x:c r="B147" s="1">
        <x:v>44698.5224021644</x:v>
      </x:c>
      <x:c r="C147" s="6">
        <x:v>48.3259145516667</x:v>
      </x:c>
      <x:c r="D147" s="14" t="s">
        <x:v>77</x:v>
      </x:c>
      <x:c r="E147" s="15">
        <x:v>44698.4133868403</x:v>
      </x:c>
      <x:c r="F147" t="s">
        <x:v>82</x:v>
      </x:c>
      <x:c r="G147" s="6">
        <x:v>253.473689175967</x:v>
      </x:c>
      <x:c r="H147" t="s">
        <x:v>83</x:v>
      </x:c>
      <x:c r="I147" s="6">
        <x:v>17.8921680468688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23.726</x:v>
      </x:c>
      <x:c r="R147" s="8">
        <x:v>96919.9156507552</x:v>
      </x:c>
      <x:c r="S147" s="12">
        <x:v>299452.719989587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3015</x:v>
      </x:c>
      <x:c r="B148" s="1">
        <x:v>44698.5226332986</x:v>
      </x:c>
      <x:c r="C148" s="6">
        <x:v>48.658755245</x:v>
      </x:c>
      <x:c r="D148" s="14" t="s">
        <x:v>77</x:v>
      </x:c>
      <x:c r="E148" s="15">
        <x:v>44698.4133868403</x:v>
      </x:c>
      <x:c r="F148" t="s">
        <x:v>82</x:v>
      </x:c>
      <x:c r="G148" s="6">
        <x:v>253.479599656159</x:v>
      </x:c>
      <x:c r="H148" t="s">
        <x:v>83</x:v>
      </x:c>
      <x:c r="I148" s="6">
        <x:v>17.8860263728934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23.728</x:v>
      </x:c>
      <x:c r="R148" s="8">
        <x:v>96925.2634706814</x:v>
      </x:c>
      <x:c r="S148" s="12">
        <x:v>299454.10160691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3025</x:v>
      </x:c>
      <x:c r="B149" s="1">
        <x:v>44698.5228648495</x:v>
      </x:c>
      <x:c r="C149" s="6">
        <x:v>48.9921834666667</x:v>
      </x:c>
      <x:c r="D149" s="14" t="s">
        <x:v>77</x:v>
      </x:c>
      <x:c r="E149" s="15">
        <x:v>44698.4133868403</x:v>
      </x:c>
      <x:c r="F149" t="s">
        <x:v>82</x:v>
      </x:c>
      <x:c r="G149" s="6">
        <x:v>253.598262342912</x:v>
      </x:c>
      <x:c r="H149" t="s">
        <x:v>83</x:v>
      </x:c>
      <x:c r="I149" s="6">
        <x:v>17.8737430585616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23.727</x:v>
      </x:c>
      <x:c r="R149" s="8">
        <x:v>96910.1298891877</x:v>
      </x:c>
      <x:c r="S149" s="12">
        <x:v>299420.738606529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3035</x:v>
      </x:c>
      <x:c r="B150" s="1">
        <x:v>44698.5230964468</x:v>
      </x:c>
      <x:c r="C150" s="6">
        <x:v>49.3257211666667</x:v>
      </x:c>
      <x:c r="D150" s="14" t="s">
        <x:v>77</x:v>
      </x:c>
      <x:c r="E150" s="15">
        <x:v>44698.4133868403</x:v>
      </x:c>
      <x:c r="F150" t="s">
        <x:v>82</x:v>
      </x:c>
      <x:c r="G150" s="6">
        <x:v>253.260195375554</x:v>
      </x:c>
      <x:c r="H150" t="s">
        <x:v>83</x:v>
      </x:c>
      <x:c r="I150" s="6">
        <x:v>17.8921680468688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23.736</x:v>
      </x:c>
      <x:c r="R150" s="8">
        <x:v>96957.9373350021</x:v>
      </x:c>
      <x:c r="S150" s="12">
        <x:v>299404.689913109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3045</x:v>
      </x:c>
      <x:c r="B151" s="1">
        <x:v>44698.5233280903</x:v>
      </x:c>
      <x:c r="C151" s="6">
        <x:v>49.6592973883333</x:v>
      </x:c>
      <x:c r="D151" s="14" t="s">
        <x:v>77</x:v>
      </x:c>
      <x:c r="E151" s="15">
        <x:v>44698.4133868403</x:v>
      </x:c>
      <x:c r="F151" t="s">
        <x:v>82</x:v>
      </x:c>
      <x:c r="G151" s="6">
        <x:v>252.775890976673</x:v>
      </x:c>
      <x:c r="H151" t="s">
        <x:v>83</x:v>
      </x:c>
      <x:c r="I151" s="6">
        <x:v>17.8860263728934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23.761</x:v>
      </x:c>
      <x:c r="R151" s="8">
        <x:v>97030.508635989</x:v>
      </x:c>
      <x:c r="S151" s="12">
        <x:v>299379.524870023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3055</x:v>
      </x:c>
      <x:c r="B152" s="1">
        <x:v>44698.5235591088</x:v>
      </x:c>
      <x:c r="C152" s="6">
        <x:v>49.9919630583333</x:v>
      </x:c>
      <x:c r="D152" s="14" t="s">
        <x:v>77</x:v>
      </x:c>
      <x:c r="E152" s="15">
        <x:v>44698.4133868403</x:v>
      </x:c>
      <x:c r="F152" t="s">
        <x:v>82</x:v>
      </x:c>
      <x:c r="G152" s="6">
        <x:v>252.654119523967</x:v>
      </x:c>
      <x:c r="H152" t="s">
        <x:v>83</x:v>
      </x:c>
      <x:c r="I152" s="6">
        <x:v>17.8798847101239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23.769</x:v>
      </x:c>
      <x:c r="R152" s="8">
        <x:v>97080.1834919137</x:v>
      </x:c>
      <x:c r="S152" s="12">
        <x:v>299372.437030493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3065</x:v>
      </x:c>
      <x:c r="B153" s="1">
        <x:v>44698.5237906597</x:v>
      </x:c>
      <x:c r="C153" s="6">
        <x:v>50.3253544883333</x:v>
      </x:c>
      <x:c r="D153" s="14" t="s">
        <x:v>77</x:v>
      </x:c>
      <x:c r="E153" s="15">
        <x:v>44698.4133868403</x:v>
      </x:c>
      <x:c r="F153" t="s">
        <x:v>82</x:v>
      </x:c>
      <x:c r="G153" s="6">
        <x:v>252.3777100868</x:v>
      </x:c>
      <x:c r="H153" t="s">
        <x:v>83</x:v>
      </x:c>
      <x:c r="I153" s="6">
        <x:v>17.8798847101239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23.782</x:v>
      </x:c>
      <x:c r="R153" s="8">
        <x:v>97109.2282892052</x:v>
      </x:c>
      <x:c r="S153" s="12">
        <x:v>299348.467075143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3075</x:v>
      </x:c>
      <x:c r="B154" s="1">
        <x:v>44698.524022338</x:v>
      </x:c>
      <x:c r="C154" s="6">
        <x:v>50.6589842</x:v>
      </x:c>
      <x:c r="D154" s="14" t="s">
        <x:v>77</x:v>
      </x:c>
      <x:c r="E154" s="15">
        <x:v>44698.4133868403</x:v>
      </x:c>
      <x:c r="F154" t="s">
        <x:v>82</x:v>
      </x:c>
      <x:c r="G154" s="6">
        <x:v>252.350534512085</x:v>
      </x:c>
      <x:c r="H154" t="s">
        <x:v>83</x:v>
      </x:c>
      <x:c r="I154" s="6">
        <x:v>17.8860263728934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23.781</x:v>
      </x:c>
      <x:c r="R154" s="8">
        <x:v>97121.2530624122</x:v>
      </x:c>
      <x:c r="S154" s="12">
        <x:v>299327.089954688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3085</x:v>
      </x:c>
      <x:c r="B155" s="1">
        <x:v>44698.5242537847</x:v>
      </x:c>
      <x:c r="C155" s="6">
        <x:v>50.992285915</x:v>
      </x:c>
      <x:c r="D155" s="14" t="s">
        <x:v>77</x:v>
      </x:c>
      <x:c r="E155" s="15">
        <x:v>44698.4133868403</x:v>
      </x:c>
      <x:c r="F155" t="s">
        <x:v>82</x:v>
      </x:c>
      <x:c r="G155" s="6">
        <x:v>252.159402444243</x:v>
      </x:c>
      <x:c r="H155" t="s">
        <x:v>83</x:v>
      </x:c>
      <x:c r="I155" s="6">
        <x:v>17.8860263728934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23.79</x:v>
      </x:c>
      <x:c r="R155" s="8">
        <x:v>97146.9176630104</x:v>
      </x:c>
      <x:c r="S155" s="12">
        <x:v>299300.85121997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3095</x:v>
      </x:c>
      <x:c r="B156" s="1">
        <x:v>44698.5244853819</x:v>
      </x:c>
      <x:c r="C156" s="6">
        <x:v>51.325777725</x:v>
      </x:c>
      <x:c r="D156" s="14" t="s">
        <x:v>77</x:v>
      </x:c>
      <x:c r="E156" s="15">
        <x:v>44698.4133868403</x:v>
      </x:c>
      <x:c r="F156" t="s">
        <x:v>82</x:v>
      </x:c>
      <x:c r="G156" s="6">
        <x:v>251.777655485066</x:v>
      </x:c>
      <x:c r="H156" t="s">
        <x:v>83</x:v>
      </x:c>
      <x:c r="I156" s="6">
        <x:v>17.8860263728934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23.808</x:v>
      </x:c>
      <x:c r="R156" s="8">
        <x:v>97241.0229678802</x:v>
      </x:c>
      <x:c r="S156" s="12">
        <x:v>299269.083786693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3105</x:v>
      </x:c>
      <x:c r="B157" s="1">
        <x:v>44698.5247170139</x:v>
      </x:c>
      <x:c r="C157" s="6">
        <x:v>51.659339015</x:v>
      </x:c>
      <x:c r="D157" s="14" t="s">
        <x:v>77</x:v>
      </x:c>
      <x:c r="E157" s="15">
        <x:v>44698.4133868403</x:v>
      </x:c>
      <x:c r="F157" t="s">
        <x:v>82</x:v>
      </x:c>
      <x:c r="G157" s="6">
        <x:v>251.783589566462</x:v>
      </x:c>
      <x:c r="H157" t="s">
        <x:v>83</x:v>
      </x:c>
      <x:c r="I157" s="6">
        <x:v>17.8798847101239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23.81</x:v>
      </x:c>
      <x:c r="R157" s="8">
        <x:v>97242.6954591745</x:v>
      </x:c>
      <x:c r="S157" s="12">
        <x:v>299274.22693582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3115</x:v>
      </x:c>
      <x:c r="B158" s="1">
        <x:v>44698.5249479514</x:v>
      </x:c>
      <x:c r="C158" s="6">
        <x:v>51.9918933783333</x:v>
      </x:c>
      <x:c r="D158" s="14" t="s">
        <x:v>77</x:v>
      </x:c>
      <x:c r="E158" s="15">
        <x:v>44698.4133868403</x:v>
      </x:c>
      <x:c r="F158" t="s">
        <x:v>82</x:v>
      </x:c>
      <x:c r="G158" s="6">
        <x:v>251.635319844723</x:v>
      </x:c>
      <x:c r="H158" t="s">
        <x:v>83</x:v>
      </x:c>
      <x:c r="I158" s="6">
        <x:v>17.8798847101239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23.817</x:v>
      </x:c>
      <x:c r="R158" s="8">
        <x:v>97234.6660070921</x:v>
      </x:c>
      <x:c r="S158" s="12">
        <x:v>299252.928564042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3125</x:v>
      </x:c>
      <x:c r="B159" s="1">
        <x:v>44698.5251794792</x:v>
      </x:c>
      <x:c r="C159" s="6">
        <x:v>52.3252686133333</x:v>
      </x:c>
      <x:c r="D159" s="14" t="s">
        <x:v>77</x:v>
      </x:c>
      <x:c r="E159" s="15">
        <x:v>44698.4133868403</x:v>
      </x:c>
      <x:c r="F159" t="s">
        <x:v>82</x:v>
      </x:c>
      <x:c r="G159" s="6">
        <x:v>251.677672009491</x:v>
      </x:c>
      <x:c r="H159" t="s">
        <x:v>83</x:v>
      </x:c>
      <x:c r="I159" s="6">
        <x:v>17.8798847101239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23.815</x:v>
      </x:c>
      <x:c r="R159" s="8">
        <x:v>97220.3674202769</x:v>
      </x:c>
      <x:c r="S159" s="12">
        <x:v>299231.68061939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3135</x:v>
      </x:c>
      <x:c r="B160" s="1">
        <x:v>44698.5254110301</x:v>
      </x:c>
      <x:c r="C160" s="6">
        <x:v>52.658729105</x:v>
      </x:c>
      <x:c r="D160" s="14" t="s">
        <x:v>77</x:v>
      </x:c>
      <x:c r="E160" s="15">
        <x:v>44698.4133868403</x:v>
      </x:c>
      <x:c r="F160" t="s">
        <x:v>82</x:v>
      </x:c>
      <x:c r="G160" s="6">
        <x:v>251.741216174494</x:v>
      </x:c>
      <x:c r="H160" t="s">
        <x:v>83</x:v>
      </x:c>
      <x:c r="I160" s="6">
        <x:v>17.8798847101239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23.812</x:v>
      </x:c>
      <x:c r="R160" s="8">
        <x:v>97219.971433971</x:v>
      </x:c>
      <x:c r="S160" s="12">
        <x:v>299217.861305672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3145</x:v>
      </x:c>
      <x:c r="B161" s="1">
        <x:v>44698.5256425579</x:v>
      </x:c>
      <x:c r="C161" s="6">
        <x:v>52.992107335</x:v>
      </x:c>
      <x:c r="D161" s="14" t="s">
        <x:v>77</x:v>
      </x:c>
      <x:c r="E161" s="15">
        <x:v>44698.4133868403</x:v>
      </x:c>
      <x:c r="F161" t="s">
        <x:v>82</x:v>
      </x:c>
      <x:c r="G161" s="6">
        <x:v>251.544704550518</x:v>
      </x:c>
      <x:c r="H161" t="s">
        <x:v>83</x:v>
      </x:c>
      <x:c r="I161" s="6">
        <x:v>17.8860263728934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23.819</x:v>
      </x:c>
      <x:c r="R161" s="8">
        <x:v>97235.8196370419</x:v>
      </x:c>
      <x:c r="S161" s="12">
        <x:v>299201.036629253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3155</x:v>
      </x:c>
      <x:c r="B162" s="1">
        <x:v>44698.5258742708</x:v>
      </x:c>
      <x:c r="C162" s="6">
        <x:v>53.32573811</x:v>
      </x:c>
      <x:c r="D162" s="14" t="s">
        <x:v>77</x:v>
      </x:c>
      <x:c r="E162" s="15">
        <x:v>44698.4133868403</x:v>
      </x:c>
      <x:c r="F162" t="s">
        <x:v>82</x:v>
      </x:c>
      <x:c r="G162" s="6">
        <x:v>251.342440105687</x:v>
      </x:c>
      <x:c r="H162" t="s">
        <x:v>83</x:v>
      </x:c>
      <x:c r="I162" s="6">
        <x:v>17.8983097320506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23.824</x:v>
      </x:c>
      <x:c r="R162" s="8">
        <x:v>97238.919177002</x:v>
      </x:c>
      <x:c r="S162" s="12">
        <x:v>299189.502032264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3165</x:v>
      </x:c>
      <x:c r="B163" s="1">
        <x:v>44698.5261053588</x:v>
      </x:c>
      <x:c r="C163" s="6">
        <x:v>53.6585456983333</x:v>
      </x:c>
      <x:c r="D163" s="14" t="s">
        <x:v>77</x:v>
      </x:c>
      <x:c r="E163" s="15">
        <x:v>44698.4133868403</x:v>
      </x:c>
      <x:c r="F163" t="s">
        <x:v>82</x:v>
      </x:c>
      <x:c r="G163" s="6">
        <x:v>251.35429921331</x:v>
      </x:c>
      <x:c r="H163" t="s">
        <x:v>83</x:v>
      </x:c>
      <x:c r="I163" s="6">
        <x:v>17.8860263728934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23.828</x:v>
      </x:c>
      <x:c r="R163" s="8">
        <x:v>97250.8478662926</x:v>
      </x:c>
      <x:c r="S163" s="12">
        <x:v>299168.59200712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3175</x:v>
      </x:c>
      <x:c r="B164" s="1">
        <x:v>44698.526337037</x:v>
      </x:c>
      <x:c r="C164" s="6">
        <x:v>53.9921728133333</x:v>
      </x:c>
      <x:c r="D164" s="14" t="s">
        <x:v>77</x:v>
      </x:c>
      <x:c r="E164" s="15">
        <x:v>44698.4133868403</x:v>
      </x:c>
      <x:c r="F164" t="s">
        <x:v>82</x:v>
      </x:c>
      <x:c r="G164" s="6">
        <x:v>251.31201022271</x:v>
      </x:c>
      <x:c r="H164" t="s">
        <x:v>83</x:v>
      </x:c>
      <x:c r="I164" s="6">
        <x:v>17.8860263728934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23.83</x:v>
      </x:c>
      <x:c r="R164" s="8">
        <x:v>97258.8544600145</x:v>
      </x:c>
      <x:c r="S164" s="12">
        <x:v>299143.882770271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3185</x:v>
      </x:c>
      <x:c r="B165" s="1">
        <x:v>44698.5265685185</x:v>
      </x:c>
      <x:c r="C165" s="6">
        <x:v>54.3254783066667</x:v>
      </x:c>
      <x:c r="D165" s="14" t="s">
        <x:v>77</x:v>
      </x:c>
      <x:c r="E165" s="15">
        <x:v>44698.4133868403</x:v>
      </x:c>
      <x:c r="F165" t="s">
        <x:v>82</x:v>
      </x:c>
      <x:c r="G165" s="6">
        <x:v>251.227457649417</x:v>
      </x:c>
      <x:c r="H165" t="s">
        <x:v>83</x:v>
      </x:c>
      <x:c r="I165" s="6">
        <x:v>17.8860263728934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23.834</x:v>
      </x:c>
      <x:c r="R165" s="8">
        <x:v>97272.0748236703</x:v>
      </x:c>
      <x:c r="S165" s="12">
        <x:v>299145.973356546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3195</x:v>
      </x:c>
      <x:c r="B166" s="1">
        <x:v>44698.5267999653</x:v>
      </x:c>
      <x:c r="C166" s="6">
        <x:v>54.6587952416667</x:v>
      </x:c>
      <x:c r="D166" s="14" t="s">
        <x:v>77</x:v>
      </x:c>
      <x:c r="E166" s="15">
        <x:v>44698.4133868403</x:v>
      </x:c>
      <x:c r="F166" t="s">
        <x:v>82</x:v>
      </x:c>
      <x:c r="G166" s="6">
        <x:v>251.148879353621</x:v>
      </x:c>
      <x:c r="H166" t="s">
        <x:v>83</x:v>
      </x:c>
      <x:c r="I166" s="6">
        <x:v>17.8798847101239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23.84</x:v>
      </x:c>
      <x:c r="R166" s="8">
        <x:v>97291.216583632</x:v>
      </x:c>
      <x:c r="S166" s="12">
        <x:v>299126.600511446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3205</x:v>
      </x:c>
      <x:c r="B167" s="1">
        <x:v>44698.527031713</x:v>
      </x:c>
      <x:c r="C167" s="6">
        <x:v>54.9925153366667</x:v>
      </x:c>
      <x:c r="D167" s="14" t="s">
        <x:v>77</x:v>
      </x:c>
      <x:c r="E167" s="15">
        <x:v>44698.4133868403</x:v>
      </x:c>
      <x:c r="F167" t="s">
        <x:v>82</x:v>
      </x:c>
      <x:c r="G167" s="6">
        <x:v>251.058454069441</x:v>
      </x:c>
      <x:c r="H167" t="s">
        <x:v>83</x:v>
      </x:c>
      <x:c r="I167" s="6">
        <x:v>17.8860263728934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23.842</x:v>
      </x:c>
      <x:c r="R167" s="8">
        <x:v>97310.9743513585</x:v>
      </x:c>
      <x:c r="S167" s="12">
        <x:v>299107.264583724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3215</x:v>
      </x:c>
      <x:c r="B168" s="1">
        <x:v>44698.5272632292</x:v>
      </x:c>
      <x:c r="C168" s="6">
        <x:v>55.3258818666667</x:v>
      </x:c>
      <x:c r="D168" s="14" t="s">
        <x:v>77</x:v>
      </x:c>
      <x:c r="E168" s="15">
        <x:v>44698.4133868403</x:v>
      </x:c>
      <x:c r="F168" t="s">
        <x:v>82</x:v>
      </x:c>
      <x:c r="G168" s="6">
        <x:v>250.853333157215</x:v>
      </x:c>
      <x:c r="H168" t="s">
        <x:v>83</x:v>
      </x:c>
      <x:c r="I168" s="6">
        <x:v>17.8798847101239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23.854</x:v>
      </x:c>
      <x:c r="R168" s="8">
        <x:v>97334.4647933575</x:v>
      </x:c>
      <x:c r="S168" s="12">
        <x:v>299086.76618112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3225</x:v>
      </x:c>
      <x:c r="B169" s="1">
        <x:v>44698.5274943634</x:v>
      </x:c>
      <x:c r="C169" s="6">
        <x:v>55.65868384</x:v>
      </x:c>
      <x:c r="D169" s="14" t="s">
        <x:v>77</x:v>
      </x:c>
      <x:c r="E169" s="15">
        <x:v>44698.4133868403</x:v>
      </x:c>
      <x:c r="F169" t="s">
        <x:v>82</x:v>
      </x:c>
      <x:c r="G169" s="6">
        <x:v>250.59439141118</x:v>
      </x:c>
      <x:c r="H169" t="s">
        <x:v>83</x:v>
      </x:c>
      <x:c r="I169" s="6">
        <x:v>17.8860263728934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23.864</x:v>
      </x:c>
      <x:c r="R169" s="8">
        <x:v>97362.3448218803</x:v>
      </x:c>
      <x:c r="S169" s="12">
        <x:v>299077.964802573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3235</x:v>
      </x:c>
      <x:c r="B170" s="1">
        <x:v>44698.5277258102</x:v>
      </x:c>
      <x:c r="C170" s="6">
        <x:v>55.9919824833333</x:v>
      </x:c>
      <x:c r="D170" s="14" t="s">
        <x:v>77</x:v>
      </x:c>
      <x:c r="E170" s="15">
        <x:v>44698.4133868403</x:v>
      </x:c>
      <x:c r="F170" t="s">
        <x:v>82</x:v>
      </x:c>
      <x:c r="G170" s="6">
        <x:v>250.531189246011</x:v>
      </x:c>
      <x:c r="H170" t="s">
        <x:v>83</x:v>
      </x:c>
      <x:c r="I170" s="6">
        <x:v>17.8860263728934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23.867</x:v>
      </x:c>
      <x:c r="R170" s="8">
        <x:v>97384.1025470084</x:v>
      </x:c>
      <x:c r="S170" s="12">
        <x:v>299055.754320092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3245</x:v>
      </x:c>
      <x:c r="B171" s="1">
        <x:v>44698.5279574074</x:v>
      </x:c>
      <x:c r="C171" s="6">
        <x:v>56.3254930266667</x:v>
      </x:c>
      <x:c r="D171" s="14" t="s">
        <x:v>77</x:v>
      </x:c>
      <x:c r="E171" s="15">
        <x:v>44698.4133868403</x:v>
      </x:c>
      <x:c r="F171" t="s">
        <x:v>82</x:v>
      </x:c>
      <x:c r="G171" s="6">
        <x:v>250.446949186418</x:v>
      </x:c>
      <x:c r="H171" t="s">
        <x:v>83</x:v>
      </x:c>
      <x:c r="I171" s="6">
        <x:v>17.8860263728934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23.871</x:v>
      </x:c>
      <x:c r="R171" s="8">
        <x:v>97410.2460442371</x:v>
      </x:c>
      <x:c r="S171" s="12">
        <x:v>299030.609424253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3255</x:v>
      </x:c>
      <x:c r="B172" s="1">
        <x:v>44698.5281890394</x:v>
      </x:c>
      <x:c r="C172" s="6">
        <x:v>56.6590559533333</x:v>
      </x:c>
      <x:c r="D172" s="14" t="s">
        <x:v>77</x:v>
      </x:c>
      <x:c r="E172" s="15">
        <x:v>44698.4133868403</x:v>
      </x:c>
      <x:c r="F172" t="s">
        <x:v>82</x:v>
      </x:c>
      <x:c r="G172" s="6">
        <x:v>250.332554894436</x:v>
      </x:c>
      <x:c r="H172" t="s">
        <x:v>83</x:v>
      </x:c>
      <x:c r="I172" s="6">
        <x:v>17.8737430585616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23.881</x:v>
      </x:c>
      <x:c r="R172" s="8">
        <x:v>97435.416258223</x:v>
      </x:c>
      <x:c r="S172" s="12">
        <x:v>299030.117738322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3265</x:v>
      </x:c>
      <x:c r="B173" s="1">
        <x:v>44698.5284201736</x:v>
      </x:c>
      <x:c r="C173" s="6">
        <x:v>56.99186906</x:v>
      </x:c>
      <x:c r="D173" s="14" t="s">
        <x:v>77</x:v>
      </x:c>
      <x:c r="E173" s="15">
        <x:v>44698.4133868403</x:v>
      </x:c>
      <x:c r="F173" t="s">
        <x:v>82</x:v>
      </x:c>
      <x:c r="G173" s="6">
        <x:v>250.254361469433</x:v>
      </x:c>
      <x:c r="H173" t="s">
        <x:v>83</x:v>
      </x:c>
      <x:c r="I173" s="6">
        <x:v>17.8676014182051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23.887</x:v>
      </x:c>
      <x:c r="R173" s="8">
        <x:v>97451.6441425281</x:v>
      </x:c>
      <x:c r="S173" s="12">
        <x:v>299009.399888781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3275</x:v>
      </x:c>
      <x:c r="B174" s="1">
        <x:v>44698.5286518171</x:v>
      </x:c>
      <x:c r="C174" s="6">
        <x:v>57.3254658383333</x:v>
      </x:c>
      <x:c r="D174" s="14" t="s">
        <x:v>77</x:v>
      </x:c>
      <x:c r="E174" s="15">
        <x:v>44698.4133868403</x:v>
      </x:c>
      <x:c r="F174" t="s">
        <x:v>82</x:v>
      </x:c>
      <x:c r="G174" s="6">
        <x:v>250.047268673992</x:v>
      </x:c>
      <x:c r="H174" t="s">
        <x:v>83</x:v>
      </x:c>
      <x:c r="I174" s="6">
        <x:v>17.8860263728934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23.89</x:v>
      </x:c>
      <x:c r="R174" s="8">
        <x:v>97467.7989435747</x:v>
      </x:c>
      <x:c r="S174" s="12">
        <x:v>298988.828137117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3285</x:v>
      </x:c>
      <x:c r="B175" s="1">
        <x:v>44698.5288834144</x:v>
      </x:c>
      <x:c r="C175" s="6">
        <x:v>57.6589295066667</x:v>
      </x:c>
      <x:c r="D175" s="14" t="s">
        <x:v>77</x:v>
      </x:c>
      <x:c r="E175" s="15">
        <x:v>44698.4133868403</x:v>
      </x:c>
      <x:c r="F175" t="s">
        <x:v>82</x:v>
      </x:c>
      <x:c r="G175" s="6">
        <x:v>249.990182193277</x:v>
      </x:c>
      <x:c r="H175" t="s">
        <x:v>83</x:v>
      </x:c>
      <x:c r="I175" s="6">
        <x:v>17.8798847101239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23.895</x:v>
      </x:c>
      <x:c r="R175" s="8">
        <x:v>97477.0016012016</x:v>
      </x:c>
      <x:c r="S175" s="12">
        <x:v>298986.204569906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3295</x:v>
      </x:c>
      <x:c r="B176" s="1">
        <x:v>44698.5291150116</x:v>
      </x:c>
      <x:c r="C176" s="6">
        <x:v>57.992458795</x:v>
      </x:c>
      <x:c r="D176" s="14" t="s">
        <x:v>77</x:v>
      </x:c>
      <x:c r="E176" s="15">
        <x:v>44698.4133868403</x:v>
      </x:c>
      <x:c r="F176" t="s">
        <x:v>82</x:v>
      </x:c>
      <x:c r="G176" s="6">
        <x:v>249.948167692314</x:v>
      </x:c>
      <x:c r="H176" t="s">
        <x:v>83</x:v>
      </x:c>
      <x:c r="I176" s="6">
        <x:v>17.8798847101239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23.897</x:v>
      </x:c>
      <x:c r="R176" s="8">
        <x:v>97483.0594726785</x:v>
      </x:c>
      <x:c r="S176" s="12">
        <x:v>298950.167894612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3305</x:v>
      </x:c>
      <x:c r="B177" s="1">
        <x:v>44698.5293465625</x:v>
      </x:c>
      <x:c r="C177" s="6">
        <x:v>58.3258648883333</x:v>
      </x:c>
      <x:c r="D177" s="14" t="s">
        <x:v>77</x:v>
      </x:c>
      <x:c r="E177" s="15">
        <x:v>44698.4133868403</x:v>
      </x:c>
      <x:c r="F177" t="s">
        <x:v>82</x:v>
      </x:c>
      <x:c r="G177" s="6">
        <x:v>249.864163870942</x:v>
      </x:c>
      <x:c r="H177" t="s">
        <x:v>83</x:v>
      </x:c>
      <x:c r="I177" s="6">
        <x:v>17.8798847101239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23.901</x:v>
      </x:c>
      <x:c r="R177" s="8">
        <x:v>97493.0555194231</x:v>
      </x:c>
      <x:c r="S177" s="12">
        <x:v>298946.074169057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3315</x:v>
      </x:c>
      <x:c r="B178" s="1">
        <x:v>44698.529578044</x:v>
      </x:c>
      <x:c r="C178" s="6">
        <x:v>58.65919065</x:v>
      </x:c>
      <x:c r="D178" s="14" t="s">
        <x:v>77</x:v>
      </x:c>
      <x:c r="E178" s="15">
        <x:v>44698.4133868403</x:v>
      </x:c>
      <x:c r="F178" t="s">
        <x:v>82</x:v>
      </x:c>
      <x:c r="G178" s="6">
        <x:v>249.780193608332</x:v>
      </x:c>
      <x:c r="H178" t="s">
        <x:v>83</x:v>
      </x:c>
      <x:c r="I178" s="6">
        <x:v>17.8798847101239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23.905</x:v>
      </x:c>
      <x:c r="R178" s="8">
        <x:v>97500.5606577312</x:v>
      </x:c>
      <x:c r="S178" s="12">
        <x:v>298910.788660815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3325</x:v>
      </x:c>
      <x:c r="B179" s="1">
        <x:v>44698.5298096412</x:v>
      </x:c>
      <x:c r="C179" s="6">
        <x:v>58.9926898966667</x:v>
      </x:c>
      <x:c r="D179" s="14" t="s">
        <x:v>77</x:v>
      </x:c>
      <x:c r="E179" s="15">
        <x:v>44698.4133868403</x:v>
      </x:c>
      <x:c r="F179" t="s">
        <x:v>82</x:v>
      </x:c>
      <x:c r="G179" s="6">
        <x:v>249.723197897004</x:v>
      </x:c>
      <x:c r="H179" t="s">
        <x:v>83</x:v>
      </x:c>
      <x:c r="I179" s="6">
        <x:v>17.8737430585616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23.91</x:v>
      </x:c>
      <x:c r="R179" s="8">
        <x:v>97516.0589769397</x:v>
      </x:c>
      <x:c r="S179" s="12">
        <x:v>298895.572205851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3335</x:v>
      </x:c>
      <x:c r="B180" s="1">
        <x:v>44698.5300405903</x:v>
      </x:c>
      <x:c r="C180" s="6">
        <x:v>59.3252343</x:v>
      </x:c>
      <x:c r="D180" s="14" t="s">
        <x:v>77</x:v>
      </x:c>
      <x:c r="E180" s="15">
        <x:v>44698.4133868403</x:v>
      </x:c>
      <x:c r="F180" t="s">
        <x:v>82</x:v>
      </x:c>
      <x:c r="G180" s="6">
        <x:v>249.486561699496</x:v>
      </x:c>
      <x:c r="H180" t="s">
        <x:v>83</x:v>
      </x:c>
      <x:c r="I180" s="6">
        <x:v>17.8798847101239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23.919</x:v>
      </x:c>
      <x:c r="R180" s="8">
        <x:v>97548.0668430537</x:v>
      </x:c>
      <x:c r="S180" s="12">
        <x:v>298883.043128792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3345</x:v>
      </x:c>
      <x:c r="B181" s="1">
        <x:v>44698.5302721065</x:v>
      </x:c>
      <x:c r="C181" s="6">
        <x:v>59.6586622566667</x:v>
      </x:c>
      <x:c r="D181" s="14" t="s">
        <x:v>77</x:v>
      </x:c>
      <x:c r="E181" s="15">
        <x:v>44698.4133868403</x:v>
      </x:c>
      <x:c r="F181" t="s">
        <x:v>82</x:v>
      </x:c>
      <x:c r="G181" s="6">
        <x:v>249.555409807684</x:v>
      </x:c>
      <x:c r="H181" t="s">
        <x:v>83</x:v>
      </x:c>
      <x:c r="I181" s="6">
        <x:v>17.8737430585616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23.918</x:v>
      </x:c>
      <x:c r="R181" s="8">
        <x:v>97538.762096439</x:v>
      </x:c>
      <x:c r="S181" s="12">
        <x:v>298861.875718711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3355</x:v>
      </x:c>
      <x:c r="B182" s="1">
        <x:v>44698.5305037847</x:v>
      </x:c>
      <x:c r="C182" s="6">
        <x:v>59.992257045</x:v>
      </x:c>
      <x:c r="D182" s="14" t="s">
        <x:v>77</x:v>
      </x:c>
      <x:c r="E182" s="15">
        <x:v>44698.4133868403</x:v>
      </x:c>
      <x:c r="F182" t="s">
        <x:v>82</x:v>
      </x:c>
      <x:c r="G182" s="6">
        <x:v>249.262102877344</x:v>
      </x:c>
      <x:c r="H182" t="s">
        <x:v>83</x:v>
      </x:c>
      <x:c r="I182" s="6">
        <x:v>17.8737430585616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23.932</x:v>
      </x:c>
      <x:c r="R182" s="8">
        <x:v>97608.6942760365</x:v>
      </x:c>
      <x:c r="S182" s="12">
        <x:v>298853.794264236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3365</x:v>
      </x:c>
      <x:c r="B183" s="1">
        <x:v>44698.5307352662</x:v>
      </x:c>
      <x:c r="C183" s="6">
        <x:v>60.3255921533333</x:v>
      </x:c>
      <x:c r="D183" s="14" t="s">
        <x:v>77</x:v>
      </x:c>
      <x:c r="E183" s="15">
        <x:v>44698.4133868403</x:v>
      </x:c>
      <x:c r="F183" t="s">
        <x:v>82</x:v>
      </x:c>
      <x:c r="G183" s="6">
        <x:v>249.157449667883</x:v>
      </x:c>
      <x:c r="H183" t="s">
        <x:v>83</x:v>
      </x:c>
      <x:c r="I183" s="6">
        <x:v>17.8737430585616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23.937</x:v>
      </x:c>
      <x:c r="R183" s="8">
        <x:v>97616.4058243359</x:v>
      </x:c>
      <x:c r="S183" s="12">
        <x:v>298837.538108451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3375</x:v>
      </x:c>
      <x:c r="B184" s="1">
        <x:v>44698.5309669329</x:v>
      </x:c>
      <x:c r="C184" s="6">
        <x:v>60.65919968</x:v>
      </x:c>
      <x:c r="D184" s="14" t="s">
        <x:v>77</x:v>
      </x:c>
      <x:c r="E184" s="15">
        <x:v>44698.4133868403</x:v>
      </x:c>
      <x:c r="F184" t="s">
        <x:v>82</x:v>
      </x:c>
      <x:c r="G184" s="6">
        <x:v>249.011022842465</x:v>
      </x:c>
      <x:c r="H184" t="s">
        <x:v>83</x:v>
      </x:c>
      <x:c r="I184" s="6">
        <x:v>17.8737430585616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23.944</x:v>
      </x:c>
      <x:c r="R184" s="8">
        <x:v>97646.5774983496</x:v>
      </x:c>
      <x:c r="S184" s="12">
        <x:v>298827.061947607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3385</x:v>
      </x:c>
      <x:c r="B185" s="1">
        <x:v>44698.5311984606</x:v>
      </x:c>
      <x:c r="C185" s="6">
        <x:v>60.9925945583333</x:v>
      </x:c>
      <x:c r="D185" s="14" t="s">
        <x:v>77</x:v>
      </x:c>
      <x:c r="E185" s="15">
        <x:v>44698.4133868403</x:v>
      </x:c>
      <x:c r="F185" t="s">
        <x:v>82</x:v>
      </x:c>
      <x:c r="G185" s="6">
        <x:v>248.78112997463</x:v>
      </x:c>
      <x:c r="H185" t="s">
        <x:v>83</x:v>
      </x:c>
      <x:c r="I185" s="6">
        <x:v>17.8737430585616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23.955</x:v>
      </x:c>
      <x:c r="R185" s="8">
        <x:v>97700.1568656689</x:v>
      </x:c>
      <x:c r="S185" s="12">
        <x:v>298807.888775687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3395</x:v>
      </x:c>
      <x:c r="B186" s="1">
        <x:v>44698.5314299769</x:v>
      </x:c>
      <x:c r="C186" s="6">
        <x:v>61.3259813866667</x:v>
      </x:c>
      <x:c r="D186" s="14" t="s">
        <x:v>77</x:v>
      </x:c>
      <x:c r="E186" s="15">
        <x:v>44698.4133868403</x:v>
      </x:c>
      <x:c r="F186" t="s">
        <x:v>82</x:v>
      </x:c>
      <x:c r="G186" s="6">
        <x:v>248.530625112273</x:v>
      </x:c>
      <x:c r="H186" t="s">
        <x:v>83</x:v>
      </x:c>
      <x:c r="I186" s="6">
        <x:v>17.8737430585616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23.967</x:v>
      </x:c>
      <x:c r="R186" s="8">
        <x:v>97719.2349875282</x:v>
      </x:c>
      <x:c r="S186" s="12">
        <x:v>298780.11547775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3405</x:v>
      </x:c>
      <x:c r="B187" s="1">
        <x:v>44698.5316613773</x:v>
      </x:c>
      <x:c r="C187" s="6">
        <x:v>61.65922714</x:v>
      </x:c>
      <x:c r="D187" s="14" t="s">
        <x:v>77</x:v>
      </x:c>
      <x:c r="E187" s="15">
        <x:v>44698.4133868403</x:v>
      </x:c>
      <x:c r="F187" t="s">
        <x:v>82</x:v>
      </x:c>
      <x:c r="G187" s="6">
        <x:v>248.426336471219</x:v>
      </x:c>
      <x:c r="H187" t="s">
        <x:v>83</x:v>
      </x:c>
      <x:c r="I187" s="6">
        <x:v>17.8737430585616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23.972</x:v>
      </x:c>
      <x:c r="R187" s="8">
        <x:v>97737.2694687025</x:v>
      </x:c>
      <x:c r="S187" s="12">
        <x:v>298777.248474322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3415</x:v>
      </x:c>
      <x:c r="B188" s="1">
        <x:v>44698.5318925116</x:v>
      </x:c>
      <x:c r="C188" s="6">
        <x:v>61.9920169766667</x:v>
      </x:c>
      <x:c r="D188" s="14" t="s">
        <x:v>77</x:v>
      </x:c>
      <x:c r="E188" s="15">
        <x:v>44698.4133868403</x:v>
      </x:c>
      <x:c r="F188" t="s">
        <x:v>82</x:v>
      </x:c>
      <x:c r="G188" s="6">
        <x:v>248.363788219626</x:v>
      </x:c>
      <x:c r="H188" t="s">
        <x:v>83</x:v>
      </x:c>
      <x:c r="I188" s="6">
        <x:v>17.8737430585616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23.975</x:v>
      </x:c>
      <x:c r="R188" s="8">
        <x:v>97737.7233121831</x:v>
      </x:c>
      <x:c r="S188" s="12">
        <x:v>298761.397515701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3425</x:v>
      </x:c>
      <x:c r="B189" s="1">
        <x:v>44698.5321239931</x:v>
      </x:c>
      <x:c r="C189" s="6">
        <x:v>62.3253538666667</x:v>
      </x:c>
      <x:c r="D189" s="14" t="s">
        <x:v>77</x:v>
      </x:c>
      <x:c r="E189" s="15">
        <x:v>44698.4133868403</x:v>
      </x:c>
      <x:c r="F189" t="s">
        <x:v>82</x:v>
      </x:c>
      <x:c r="G189" s="6">
        <x:v>248.384635559732</x:v>
      </x:c>
      <x:c r="H189" t="s">
        <x:v>83</x:v>
      </x:c>
      <x:c r="I189" s="6">
        <x:v>17.8737430585616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23.974</x:v>
      </x:c>
      <x:c r="R189" s="8">
        <x:v>97750.1650924028</x:v>
      </x:c>
      <x:c r="S189" s="12">
        <x:v>298755.197105557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3435</x:v>
      </x:c>
      <x:c r="B190" s="1">
        <x:v>44698.5323556713</x:v>
      </x:c>
      <x:c r="C190" s="6">
        <x:v>62.6589696366667</x:v>
      </x:c>
      <x:c r="D190" s="14" t="s">
        <x:v>77</x:v>
      </x:c>
      <x:c r="E190" s="15">
        <x:v>44698.4133868403</x:v>
      </x:c>
      <x:c r="F190" t="s">
        <x:v>82</x:v>
      </x:c>
      <x:c r="G190" s="6">
        <x:v>248.411462687179</x:v>
      </x:c>
      <x:c r="H190" t="s">
        <x:v>83</x:v>
      </x:c>
      <x:c r="I190" s="6">
        <x:v>17.8676014182051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23.975</x:v>
      </x:c>
      <x:c r="R190" s="8">
        <x:v>97750.0991098403</x:v>
      </x:c>
      <x:c r="S190" s="12">
        <x:v>298733.425417282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3445</x:v>
      </x:c>
      <x:c r="B191" s="1">
        <x:v>44698.5325871181</x:v>
      </x:c>
      <x:c r="C191" s="6">
        <x:v>62.9922340033333</x:v>
      </x:c>
      <x:c r="D191" s="14" t="s">
        <x:v>77</x:v>
      </x:c>
      <x:c r="E191" s="15">
        <x:v>44698.4133868403</x:v>
      </x:c>
      <x:c r="F191" t="s">
        <x:v>82</x:v>
      </x:c>
      <x:c r="G191" s="6">
        <x:v>248.253609416791</x:v>
      </x:c>
      <x:c r="H191" t="s">
        <x:v>83</x:v>
      </x:c>
      <x:c r="I191" s="6">
        <x:v>17.8798847101239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23.978</x:v>
      </x:c>
      <x:c r="R191" s="8">
        <x:v>97747.7583954684</x:v>
      </x:c>
      <x:c r="S191" s="12">
        <x:v>298712.992103496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3455</x:v>
      </x:c>
      <x:c r="B192" s="1">
        <x:v>44698.5328186343</x:v>
      </x:c>
      <x:c r="C192" s="6">
        <x:v>63.32564874</x:v>
      </x:c>
      <x:c r="D192" s="14" t="s">
        <x:v>77</x:v>
      </x:c>
      <x:c r="E192" s="15">
        <x:v>44698.4133868403</x:v>
      </x:c>
      <x:c r="F192" t="s">
        <x:v>82</x:v>
      </x:c>
      <x:c r="G192" s="6">
        <x:v>248.066168491915</x:v>
      </x:c>
      <x:c r="H192" t="s">
        <x:v>83</x:v>
      </x:c>
      <x:c r="I192" s="6">
        <x:v>17.8798847101239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23.987</x:v>
      </x:c>
      <x:c r="R192" s="8">
        <x:v>97765.8480957368</x:v>
      </x:c>
      <x:c r="S192" s="12">
        <x:v>298690.850692468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3465</x:v>
      </x:c>
      <x:c r="B193" s="1">
        <x:v>44698.5330503125</x:v>
      </x:c>
      <x:c r="C193" s="6">
        <x:v>63.65925913</x:v>
      </x:c>
      <x:c r="D193" s="14" t="s">
        <x:v>77</x:v>
      </x:c>
      <x:c r="E193" s="15">
        <x:v>44698.4133868403</x:v>
      </x:c>
      <x:c r="F193" t="s">
        <x:v>82</x:v>
      </x:c>
      <x:c r="G193" s="6">
        <x:v>247.858097716305</x:v>
      </x:c>
      <x:c r="H193" t="s">
        <x:v>83</x:v>
      </x:c>
      <x:c r="I193" s="6">
        <x:v>17.8798847101239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23.997</x:v>
      </x:c>
      <x:c r="R193" s="8">
        <x:v>97791.8792210627</x:v>
      </x:c>
      <x:c r="S193" s="12">
        <x:v>298660.506288093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3475</x:v>
      </x:c>
      <x:c r="B194" s="1">
        <x:v>44698.5332814005</x:v>
      </x:c>
      <x:c r="C194" s="6">
        <x:v>63.9920628166667</x:v>
      </x:c>
      <x:c r="D194" s="14" t="s">
        <x:v>77</x:v>
      </x:c>
      <x:c r="E194" s="15">
        <x:v>44698.4133868403</x:v>
      </x:c>
      <x:c r="F194" t="s">
        <x:v>82</x:v>
      </x:c>
      <x:c r="G194" s="6">
        <x:v>247.884871996989</x:v>
      </x:c>
      <x:c r="H194" t="s">
        <x:v>83</x:v>
      </x:c>
      <x:c r="I194" s="6">
        <x:v>17.8737430585616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23.998</x:v>
      </x:c>
      <x:c r="R194" s="8">
        <x:v>97852.3363923005</x:v>
      </x:c>
      <x:c r="S194" s="12">
        <x:v>298665.940437267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3485</x:v>
      </x:c>
      <x:c r="B195" s="1">
        <x:v>44698.5335128125</x:v>
      </x:c>
      <x:c r="C195" s="6">
        <x:v>64.3252733766667</x:v>
      </x:c>
      <x:c r="D195" s="14" t="s">
        <x:v>77</x:v>
      </x:c>
      <x:c r="E195" s="15">
        <x:v>44698.4133868403</x:v>
      </x:c>
      <x:c r="F195" t="s">
        <x:v>82</x:v>
      </x:c>
      <x:c r="G195" s="6">
        <x:v>247.917641538478</x:v>
      </x:c>
      <x:c r="H195" t="s">
        <x:v>83</x:v>
      </x:c>
      <x:c r="I195" s="6">
        <x:v>17.8614597890551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24.001</x:v>
      </x:c>
      <x:c r="R195" s="8">
        <x:v>97857.3007262377</x:v>
      </x:c>
      <x:c r="S195" s="12">
        <x:v>298654.982143876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3495</x:v>
      </x:c>
      <x:c r="B196" s="1">
        <x:v>44698.5337443287</x:v>
      </x:c>
      <x:c r="C196" s="6">
        <x:v>64.65863922</x:v>
      </x:c>
      <x:c r="D196" s="14" t="s">
        <x:v>77</x:v>
      </x:c>
      <x:c r="E196" s="15">
        <x:v>44698.4133868403</x:v>
      </x:c>
      <x:c r="F196" t="s">
        <x:v>82</x:v>
      </x:c>
      <x:c r="G196" s="6">
        <x:v>247.71854932221</x:v>
      </x:c>
      <x:c r="H196" t="s">
        <x:v>83</x:v>
      </x:c>
      <x:c r="I196" s="6">
        <x:v>17.8737430585616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24.006</x:v>
      </x:c>
      <x:c r="R196" s="8">
        <x:v>97865.9949631772</x:v>
      </x:c>
      <x:c r="S196" s="12">
        <x:v>298630.372742493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3505</x:v>
      </x:c>
      <x:c r="B197" s="1">
        <x:v>44698.5339758912</x:v>
      </x:c>
      <x:c r="C197" s="6">
        <x:v>64.9920799716667</x:v>
      </x:c>
      <x:c r="D197" s="14" t="s">
        <x:v>77</x:v>
      </x:c>
      <x:c r="E197" s="15">
        <x:v>44698.4133868403</x:v>
      </x:c>
      <x:c r="F197" t="s">
        <x:v>82</x:v>
      </x:c>
      <x:c r="G197" s="6">
        <x:v>247.724533013596</x:v>
      </x:c>
      <x:c r="H197" t="s">
        <x:v>83</x:v>
      </x:c>
      <x:c r="I197" s="6">
        <x:v>17.8676014182051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24.008</x:v>
      </x:c>
      <x:c r="R197" s="8">
        <x:v>97880.8898289355</x:v>
      </x:c>
      <x:c r="S197" s="12">
        <x:v>298612.611848648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3515</x:v>
      </x:c>
      <x:c r="B198" s="1">
        <x:v>44698.5342074884</x:v>
      </x:c>
      <x:c r="C198" s="6">
        <x:v>65.3256095483333</x:v>
      </x:c>
      <x:c r="D198" s="14" t="s">
        <x:v>77</x:v>
      </x:c>
      <x:c r="E198" s="15">
        <x:v>44698.4133868403</x:v>
      </x:c>
      <x:c r="F198" t="s">
        <x:v>82</x:v>
      </x:c>
      <x:c r="G198" s="6">
        <x:v>247.724533013596</x:v>
      </x:c>
      <x:c r="H198" t="s">
        <x:v>83</x:v>
      </x:c>
      <x:c r="I198" s="6">
        <x:v>17.8676014182051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24.008</x:v>
      </x:c>
      <x:c r="R198" s="8">
        <x:v>97878.5968853566</x:v>
      </x:c>
      <x:c r="S198" s="12">
        <x:v>298610.830621989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3525</x:v>
      </x:c>
      <x:c r="B199" s="1">
        <x:v>44698.5344391204</x:v>
      </x:c>
      <x:c r="C199" s="6">
        <x:v>65.6591638016667</x:v>
      </x:c>
      <x:c r="D199" s="14" t="s">
        <x:v>77</x:v>
      </x:c>
      <x:c r="E199" s="15">
        <x:v>44698.4133868403</x:v>
      </x:c>
      <x:c r="F199" t="s">
        <x:v>82</x:v>
      </x:c>
      <x:c r="G199" s="6">
        <x:v>247.656212448095</x:v>
      </x:c>
      <x:c r="H199" t="s">
        <x:v>83</x:v>
      </x:c>
      <x:c r="I199" s="6">
        <x:v>17.8737430585616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24.009</x:v>
      </x:c>
      <x:c r="R199" s="8">
        <x:v>97868.3052781403</x:v>
      </x:c>
      <x:c r="S199" s="12">
        <x:v>298573.570663219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3535</x:v>
      </x:c>
      <x:c r="B200" s="1">
        <x:v>44698.5346704861</x:v>
      </x:c>
      <x:c r="C200" s="6">
        <x:v>65.9923390583333</x:v>
      </x:c>
      <x:c r="D200" s="14" t="s">
        <x:v>77</x:v>
      </x:c>
      <x:c r="E200" s="15">
        <x:v>44698.4133868403</x:v>
      </x:c>
      <x:c r="F200" t="s">
        <x:v>82</x:v>
      </x:c>
      <x:c r="G200" s="6">
        <x:v>247.421822567393</x:v>
      </x:c>
      <x:c r="H200" t="s">
        <x:v>83</x:v>
      </x:c>
      <x:c r="I200" s="6">
        <x:v>17.8798847101239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24.018</x:v>
      </x:c>
      <x:c r="R200" s="8">
        <x:v>97891.3328472313</x:v>
      </x:c>
      <x:c r="S200" s="12">
        <x:v>298575.196945424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3545</x:v>
      </x:c>
      <x:c r="B201" s="1">
        <x:v>44698.5349019329</x:v>
      </x:c>
      <x:c r="C201" s="6">
        <x:v>66.32558921</x:v>
      </x:c>
      <x:c r="D201" s="14" t="s">
        <x:v>77</x:v>
      </x:c>
      <x:c r="E201" s="15">
        <x:v>44698.4133868403</x:v>
      </x:c>
      <x:c r="F201" t="s">
        <x:v>82</x:v>
      </x:c>
      <x:c r="G201" s="6">
        <x:v>247.427803018852</x:v>
      </x:c>
      <x:c r="H201" t="s">
        <x:v>83</x:v>
      </x:c>
      <x:c r="I201" s="6">
        <x:v>17.8737430585616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24.02</x:v>
      </x:c>
      <x:c r="R201" s="8">
        <x:v>97913.2751812949</x:v>
      </x:c>
      <x:c r="S201" s="12">
        <x:v>298554.040824159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3555</x:v>
      </x:c>
      <x:c r="B202" s="1">
        <x:v>44698.5351335648</x:v>
      </x:c>
      <x:c r="C202" s="6">
        <x:v>66.6591793716667</x:v>
      </x:c>
      <x:c r="D202" s="14" t="s">
        <x:v>77</x:v>
      </x:c>
      <x:c r="E202" s="15">
        <x:v>44698.4133868403</x:v>
      </x:c>
      <x:c r="F202" t="s">
        <x:v>82</x:v>
      </x:c>
      <x:c r="G202" s="6">
        <x:v>247.324063133808</x:v>
      </x:c>
      <x:c r="H202" t="s">
        <x:v>83</x:v>
      </x:c>
      <x:c r="I202" s="6">
        <x:v>17.8737430585616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24.025</x:v>
      </x:c>
      <x:c r="R202" s="8">
        <x:v>97925.7332361735</x:v>
      </x:c>
      <x:c r="S202" s="12">
        <x:v>298516.598368239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3565</x:v>
      </x:c>
      <x:c r="B203" s="1">
        <x:v>44698.5353649306</x:v>
      </x:c>
      <x:c r="C203" s="6">
        <x:v>66.9923097916667</x:v>
      </x:c>
      <x:c r="D203" s="14" t="s">
        <x:v>77</x:v>
      </x:c>
      <x:c r="E203" s="15">
        <x:v>44698.4133868403</x:v>
      </x:c>
      <x:c r="F203" t="s">
        <x:v>82</x:v>
      </x:c>
      <x:c r="G203" s="6">
        <x:v>247.226362737651</x:v>
      </x:c>
      <x:c r="H203" t="s">
        <x:v>83</x:v>
      </x:c>
      <x:c r="I203" s="6">
        <x:v>17.8676014182051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24.032</x:v>
      </x:c>
      <x:c r="R203" s="8">
        <x:v>97939.4998402411</x:v>
      </x:c>
      <x:c r="S203" s="12">
        <x:v>298505.042533231</x:v>
      </x:c>
      <x:c r="T203" s="12">
        <x:v>30.45</x:v>
      </x:c>
      <x:c r="U203" s="12">
        <x:v>114.2</x:v>
      </x:c>
      <x:c r="V2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2022-05-17T19:52:51Z</dcterms:modified>
</cp:coreProperties>
</file>