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5c6db1cf0254a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<x:sst xmlns:x="http://schemas.openxmlformats.org/spreadsheetml/2006/main">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</x:sst>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5c6db1cf0254a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44700.464355718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8538</x:v>
      </x:c>
      <x:c r="B2" s="1">
        <x:v>44700.4216021181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285.844771076736</x:v>
      </x:c>
      <x:c r="H2" t="s">
        <x:v>83</x:v>
      </x:c>
      <x:c r="I2" s="6">
        <x:v>17.5469685602557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22.482</x:v>
      </x:c>
      <x:c r="R2" s="8">
        <x:v>124132.435776368</x:v>
      </x:c>
      <x:c r="S2" s="12">
        <x:v>291446.177604749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8548</x:v>
      </x:c>
      <x:c r="B3" s="1">
        <x:v>44700.4218347569</x:v>
      </x:c>
      <x:c r="C3" s="6">
        <x:v>0.335006823333333</x:v>
      </x:c>
      <x:c r="D3" s="14" t="s">
        <x:v>77</x:v>
      </x:c>
      <x:c r="E3" s="15">
        <x:v>44698.4144761227</x:v>
      </x:c>
      <x:c r="F3" t="s">
        <x:v>82</x:v>
      </x:c>
      <x:c r="G3" s="6">
        <x:v>285.893982128964</x:v>
      </x:c>
      <x:c r="H3" t="s">
        <x:v>83</x:v>
      </x:c>
      <x:c r="I3" s="6">
        <x:v>17.5469685602557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22.48</x:v>
      </x:c>
      <x:c r="R3" s="8">
        <x:v>124108.63144537</x:v>
      </x:c>
      <x:c r="S3" s="12">
        <x:v>291438.649607792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8558</x:v>
      </x:c>
      <x:c r="B4" s="1">
        <x:v>44700.4220660532</x:v>
      </x:c>
      <x:c r="C4" s="6">
        <x:v>0.668073686666667</x:v>
      </x:c>
      <x:c r="D4" s="14" t="s">
        <x:v>77</x:v>
      </x:c>
      <x:c r="E4" s="15">
        <x:v>44698.4144761227</x:v>
      </x:c>
      <x:c r="F4" t="s">
        <x:v>82</x:v>
      </x:c>
      <x:c r="G4" s="6">
        <x:v>285.857206407494</x:v>
      </x:c>
      <x:c r="H4" t="s">
        <x:v>83</x:v>
      </x:c>
      <x:c r="I4" s="6">
        <x:v>17.5593057670067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22.477</x:v>
      </x:c>
      <x:c r="R4" s="8">
        <x:v>124088.997926983</x:v>
      </x:c>
      <x:c r="S4" s="12">
        <x:v>291446.757036838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8568</x:v>
      </x:c>
      <x:c r="B5" s="1">
        <x:v>44700.4222978009</x:v>
      </x:c>
      <x:c r="C5" s="6">
        <x:v>1.00174757666667</x:v>
      </x:c>
      <x:c r="D5" s="14" t="s">
        <x:v>77</x:v>
      </x:c>
      <x:c r="E5" s="15">
        <x:v>44698.4144761227</x:v>
      </x:c>
      <x:c r="F5" t="s">
        <x:v>82</x:v>
      </x:c>
      <x:c r="G5" s="6">
        <x:v>285.758801363603</x:v>
      </x:c>
      <x:c r="H5" t="s">
        <x:v>83</x:v>
      </x:c>
      <x:c r="I5" s="6">
        <x:v>17.5593057670067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22.481</x:v>
      </x:c>
      <x:c r="R5" s="8">
        <x:v>124068.906609915</x:v>
      </x:c>
      <x:c r="S5" s="12">
        <x:v>291433.85867042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8578</x:v>
      </x:c>
      <x:c r="B6" s="1">
        <x:v>44700.4225294792</x:v>
      </x:c>
      <x:c r="C6" s="6">
        <x:v>1.33535391666667</x:v>
      </x:c>
      <x:c r="D6" s="14" t="s">
        <x:v>77</x:v>
      </x:c>
      <x:c r="E6" s="15">
        <x:v>44698.4144761227</x:v>
      </x:c>
      <x:c r="F6" t="s">
        <x:v>82</x:v>
      </x:c>
      <x:c r="G6" s="6">
        <x:v>285.697468149006</x:v>
      </x:c>
      <x:c r="H6" t="s">
        <x:v>83</x:v>
      </x:c>
      <x:c r="I6" s="6">
        <x:v>17.5716430189732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22.479</x:v>
      </x:c>
      <x:c r="R6" s="8">
        <x:v>124061.370078002</x:v>
      </x:c>
      <x:c r="S6" s="12">
        <x:v>291407.118928294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8588</x:v>
      </x:c>
      <x:c r="B7" s="1">
        <x:v>44700.4227605324</x:v>
      </x:c>
      <x:c r="C7" s="6">
        <x:v>1.668093735</x:v>
      </x:c>
      <x:c r="D7" s="14" t="s">
        <x:v>77</x:v>
      </x:c>
      <x:c r="E7" s="15">
        <x:v>44698.4144761227</x:v>
      </x:c>
      <x:c r="F7" t="s">
        <x:v>82</x:v>
      </x:c>
      <x:c r="G7" s="6">
        <x:v>285.746656964399</x:v>
      </x:c>
      <x:c r="H7" t="s">
        <x:v>83</x:v>
      </x:c>
      <x:c r="I7" s="6">
        <x:v>17.5716430189732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22.477</x:v>
      </x:c>
      <x:c r="R7" s="8">
        <x:v>124048.546856594</x:v>
      </x:c>
      <x:c r="S7" s="12">
        <x:v>291419.441227722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8598</x:v>
      </x:c>
      <x:c r="B8" s="1">
        <x:v>44700.4229923264</x:v>
      </x:c>
      <x:c r="C8" s="6">
        <x:v>2.00188557333333</x:v>
      </x:c>
      <x:c r="D8" s="14" t="s">
        <x:v>77</x:v>
      </x:c>
      <x:c r="E8" s="15">
        <x:v>44698.4144761227</x:v>
      </x:c>
      <x:c r="F8" t="s">
        <x:v>82</x:v>
      </x:c>
      <x:c r="G8" s="6">
        <x:v>285.672877626567</x:v>
      </x:c>
      <x:c r="H8" t="s">
        <x:v>83</x:v>
      </x:c>
      <x:c r="I8" s="6">
        <x:v>17.5716430189732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22.48</x:v>
      </x:c>
      <x:c r="R8" s="8">
        <x:v>124042.969980729</x:v>
      </x:c>
      <x:c r="S8" s="12">
        <x:v>291399.539846659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8608</x:v>
      </x:c>
      <x:c r="B9" s="1">
        <x:v>44700.4232236921</x:v>
      </x:c>
      <x:c r="C9" s="6">
        <x:v>2.335050835</x:v>
      </x:c>
      <x:c r="D9" s="14" t="s">
        <x:v>77</x:v>
      </x:c>
      <x:c r="E9" s="15">
        <x:v>44698.4144761227</x:v>
      </x:c>
      <x:c r="F9" t="s">
        <x:v>82</x:v>
      </x:c>
      <x:c r="G9" s="6">
        <x:v>285.666814607156</x:v>
      </x:c>
      <x:c r="H9" t="s">
        <x:v>83</x:v>
      </x:c>
      <x:c r="I9" s="6">
        <x:v>17.5778116619126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22.478</x:v>
      </x:c>
      <x:c r="R9" s="8">
        <x:v>124043.512475241</x:v>
      </x:c>
      <x:c r="S9" s="12">
        <x:v>291413.975493868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8618</x:v>
      </x:c>
      <x:c r="B10" s="1">
        <x:v>44700.4234552083</x:v>
      </x:c>
      <x:c r="C10" s="6">
        <x:v>2.66844228333333</x:v>
      </x:c>
      <x:c r="D10" s="14" t="s">
        <x:v>77</x:v>
      </x:c>
      <x:c r="E10" s="15">
        <x:v>44698.4144761227</x:v>
      </x:c>
      <x:c r="F10" t="s">
        <x:v>82</x:v>
      </x:c>
      <x:c r="G10" s="6">
        <x:v>285.586999834661</x:v>
      </x:c>
      <x:c r="H10" t="s">
        <x:v>83</x:v>
      </x:c>
      <x:c r="I10" s="6">
        <x:v>17.5839803161562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22.479</x:v>
      </x:c>
      <x:c r="R10" s="8">
        <x:v>124038.822516492</x:v>
      </x:c>
      <x:c r="S10" s="12">
        <x:v>291391.872429426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8628</x:v>
      </x:c>
      <x:c r="B11" s="1">
        <x:v>44700.4236869213</x:v>
      </x:c>
      <x:c r="C11" s="6">
        <x:v>3.00210590833333</x:v>
      </x:c>
      <x:c r="D11" s="14" t="s">
        <x:v>77</x:v>
      </x:c>
      <x:c r="E11" s="15">
        <x:v>44698.4144761227</x:v>
      </x:c>
      <x:c r="F11" t="s">
        <x:v>82</x:v>
      </x:c>
      <x:c r="G11" s="6">
        <x:v>285.740595325899</x:v>
      </x:c>
      <x:c r="H11" t="s">
        <x:v>83</x:v>
      </x:c>
      <x:c r="I11" s="6">
        <x:v>17.5778116619126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22.475</x:v>
      </x:c>
      <x:c r="R11" s="8">
        <x:v>124029.428104084</x:v>
      </x:c>
      <x:c r="S11" s="12">
        <x:v>291399.175258757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8638</x:v>
      </x:c>
      <x:c r="B12" s="1">
        <x:v>44700.4239180903</x:v>
      </x:c>
      <x:c r="C12" s="6">
        <x:v>3.33497072333333</x:v>
      </x:c>
      <x:c r="D12" s="14" t="s">
        <x:v>77</x:v>
      </x:c>
      <x:c r="E12" s="15">
        <x:v>44698.4144761227</x:v>
      </x:c>
      <x:c r="F12" t="s">
        <x:v>82</x:v>
      </x:c>
      <x:c r="G12" s="6">
        <x:v>285.734540727421</x:v>
      </x:c>
      <x:c r="H12" t="s">
        <x:v>83</x:v>
      </x:c>
      <x:c r="I12" s="6">
        <x:v>17.5839803161562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22.473</x:v>
      </x:c>
      <x:c r="R12" s="8">
        <x:v>124033.003654</x:v>
      </x:c>
      <x:c r="S12" s="12">
        <x:v>291409.975060561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8648</x:v>
      </x:c>
      <x:c r="B13" s="1">
        <x:v>44700.4241497338</x:v>
      </x:c>
      <x:c r="C13" s="6">
        <x:v>3.66856363666667</x:v>
      </x:c>
      <x:c r="D13" s="14" t="s">
        <x:v>77</x:v>
      </x:c>
      <x:c r="E13" s="15">
        <x:v>44698.4144761227</x:v>
      </x:c>
      <x:c r="F13" t="s">
        <x:v>82</x:v>
      </x:c>
      <x:c r="G13" s="6">
        <x:v>285.734540727421</x:v>
      </x:c>
      <x:c r="H13" t="s">
        <x:v>83</x:v>
      </x:c>
      <x:c r="I13" s="6">
        <x:v>17.5839803161562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22.473</x:v>
      </x:c>
      <x:c r="R13" s="8">
        <x:v>124021.579349282</x:v>
      </x:c>
      <x:c r="S13" s="12">
        <x:v>291402.470466421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8658</x:v>
      </x:c>
      <x:c r="B14" s="1">
        <x:v>44700.4243809375</x:v>
      </x:c>
      <x:c r="C14" s="6">
        <x:v>4.001499375</x:v>
      </x:c>
      <x:c r="D14" s="14" t="s">
        <x:v>77</x:v>
      </x:c>
      <x:c r="E14" s="15">
        <x:v>44698.4144761227</x:v>
      </x:c>
      <x:c r="F14" t="s">
        <x:v>82</x:v>
      </x:c>
      <x:c r="G14" s="6">
        <x:v>285.648667771895</x:v>
      </x:c>
      <x:c r="H14" t="s">
        <x:v>83</x:v>
      </x:c>
      <x:c r="I14" s="6">
        <x:v>17.596317658556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22.472</x:v>
      </x:c>
      <x:c r="R14" s="8">
        <x:v>124025.187010879</x:v>
      </x:c>
      <x:c r="S14" s="12">
        <x:v>291405.91141838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8668</x:v>
      </x:c>
      <x:c r="B15" s="1">
        <x:v>44700.4246126505</x:v>
      </x:c>
      <x:c r="C15" s="6">
        <x:v>4.33517529666667</x:v>
      </x:c>
      <x:c r="D15" s="14" t="s">
        <x:v>77</x:v>
      </x:c>
      <x:c r="E15" s="15">
        <x:v>44698.4144761227</x:v>
      </x:c>
      <x:c r="F15" t="s">
        <x:v>82</x:v>
      </x:c>
      <x:c r="G15" s="6">
        <x:v>285.599490808197</x:v>
      </x:c>
      <x:c r="H15" t="s">
        <x:v>83</x:v>
      </x:c>
      <x:c r="I15" s="6">
        <x:v>17.596317658556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22.474</x:v>
      </x:c>
      <x:c r="R15" s="8">
        <x:v>124014.681262994</x:v>
      </x:c>
      <x:c r="S15" s="12">
        <x:v>291418.919779211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8678</x:v>
      </x:c>
      <x:c r="B16" s="1">
        <x:v>44700.4248437847</x:v>
      </x:c>
      <x:c r="C16" s="6">
        <x:v>4.66796638</x:v>
      </x:c>
      <x:c r="D16" s="14" t="s">
        <x:v>77</x:v>
      </x:c>
      <x:c r="E16" s="15">
        <x:v>44698.4144761227</x:v>
      </x:c>
      <x:c r="F16" t="s">
        <x:v>82</x:v>
      </x:c>
      <x:c r="G16" s="6">
        <x:v>285.624077994897</x:v>
      </x:c>
      <x:c r="H16" t="s">
        <x:v>83</x:v>
      </x:c>
      <x:c r="I16" s="6">
        <x:v>17.596317658556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22.473</x:v>
      </x:c>
      <x:c r="R16" s="8">
        <x:v>124012.549291401</x:v>
      </x:c>
      <x:c r="S16" s="12">
        <x:v>291416.809336548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8688</x:v>
      </x:c>
      <x:c r="B17" s="1">
        <x:v>44700.4250755787</x:v>
      </x:c>
      <x:c r="C17" s="6">
        <x:v>5.00176728833333</x:v>
      </x:c>
      <x:c r="D17" s="14" t="s">
        <x:v>77</x:v>
      </x:c>
      <x:c r="E17" s="15">
        <x:v>44698.4144761227</x:v>
      </x:c>
      <x:c r="F17" t="s">
        <x:v>82</x:v>
      </x:c>
      <x:c r="G17" s="6">
        <x:v>285.703896081366</x:v>
      </x:c>
      <x:c r="H17" t="s">
        <x:v>83</x:v>
      </x:c>
      <x:c r="I17" s="6">
        <x:v>17.5901489817038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22.472</x:v>
      </x:c>
      <x:c r="R17" s="8">
        <x:v>124013.833630623</x:v>
      </x:c>
      <x:c r="S17" s="12">
        <x:v>291417.399751853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8698</x:v>
      </x:c>
      <x:c r="B18" s="1">
        <x:v>44700.4253073264</x:v>
      </x:c>
      <x:c r="C18" s="6">
        <x:v>5.33547004166667</x:v>
      </x:c>
      <x:c r="D18" s="14" t="s">
        <x:v>77</x:v>
      </x:c>
      <x:c r="E18" s="15">
        <x:v>44698.4144761227</x:v>
      </x:c>
      <x:c r="F18" t="s">
        <x:v>82</x:v>
      </x:c>
      <x:c r="G18" s="6">
        <x:v>285.593455009609</x:v>
      </x:c>
      <x:c r="H18" t="s">
        <x:v>83</x:v>
      </x:c>
      <x:c r="I18" s="6">
        <x:v>17.6024863467123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22.472</x:v>
      </x:c>
      <x:c r="R18" s="8">
        <x:v>124011.581245912</x:v>
      </x:c>
      <x:c r="S18" s="12">
        <x:v>291424.272592589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8708</x:v>
      </x:c>
      <x:c r="B19" s="1">
        <x:v>44700.4255383912</x:v>
      </x:c>
      <x:c r="C19" s="6">
        <x:v>5.66822858</x:v>
      </x:c>
      <x:c r="D19" s="14" t="s">
        <x:v>77</x:v>
      </x:c>
      <x:c r="E19" s="15">
        <x:v>44698.4144761227</x:v>
      </x:c>
      <x:c r="F19" t="s">
        <x:v>82</x:v>
      </x:c>
      <x:c r="G19" s="6">
        <x:v>285.771655524368</x:v>
      </x:c>
      <x:c r="H19" t="s">
        <x:v>83</x:v>
      </x:c>
      <x:c r="I19" s="6">
        <x:v>17.596317658556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22.467</x:v>
      </x:c>
      <x:c r="R19" s="8">
        <x:v>124007.051611764</x:v>
      </x:c>
      <x:c r="S19" s="12">
        <x:v>291427.417855142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8718</x:v>
      </x:c>
      <x:c r="B20" s="1">
        <x:v>44700.4257700231</x:v>
      </x:c>
      <x:c r="C20" s="6">
        <x:v>6.00177965166667</x:v>
      </x:c>
      <x:c r="D20" s="14" t="s">
        <x:v>77</x:v>
      </x:c>
      <x:c r="E20" s="15">
        <x:v>44698.4144761227</x:v>
      </x:c>
      <x:c r="F20" t="s">
        <x:v>82</x:v>
      </x:c>
      <x:c r="G20" s="6">
        <x:v>285.765622971279</x:v>
      </x:c>
      <x:c r="H20" t="s">
        <x:v>83</x:v>
      </x:c>
      <x:c r="I20" s="6">
        <x:v>17.6024863467123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22.465</x:v>
      </x:c>
      <x:c r="R20" s="8">
        <x:v>124022.24434728</x:v>
      </x:c>
      <x:c r="S20" s="12">
        <x:v>291442.55242008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8728</x:v>
      </x:c>
      <x:c r="B21" s="1">
        <x:v>44700.4260016204</x:v>
      </x:c>
      <x:c r="C21" s="6">
        <x:v>6.33525995333333</x:v>
      </x:c>
      <x:c r="D21" s="14" t="s">
        <x:v>77</x:v>
      </x:c>
      <x:c r="E21" s="15">
        <x:v>44698.4144761227</x:v>
      </x:c>
      <x:c r="F21" t="s">
        <x:v>82</x:v>
      </x:c>
      <x:c r="G21" s="6">
        <x:v>285.58742624473</x:v>
      </x:c>
      <x:c r="H21" t="s">
        <x:v>83</x:v>
      </x:c>
      <x:c r="I21" s="6">
        <x:v>17.6086550461732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22.47</x:v>
      </x:c>
      <x:c r="R21" s="8">
        <x:v>124020.927015699</x:v>
      </x:c>
      <x:c r="S21" s="12">
        <x:v>291453.382652933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8738</x:v>
      </x:c>
      <x:c r="B22" s="1">
        <x:v>44700.4262332176</x:v>
      </x:c>
      <x:c r="C22" s="6">
        <x:v>6.66876470833333</x:v>
      </x:c>
      <x:c r="D22" s="14" t="s">
        <x:v>77</x:v>
      </x:c>
      <x:c r="E22" s="15">
        <x:v>44698.4144761227</x:v>
      </x:c>
      <x:c r="F22" t="s">
        <x:v>82</x:v>
      </x:c>
      <x:c r="G22" s="6">
        <x:v>285.605993090928</x:v>
      </x:c>
      <x:c r="H22" t="s">
        <x:v>83</x:v>
      </x:c>
      <x:c r="I22" s="6">
        <x:v>17.6148237569378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22.467</x:v>
      </x:c>
      <x:c r="R22" s="8">
        <x:v>124023.265738786</x:v>
      </x:c>
      <x:c r="S22" s="12">
        <x:v>291448.239537887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8748</x:v>
      </x:c>
      <x:c r="B23" s="1">
        <x:v>44700.4264644329</x:v>
      </x:c>
      <x:c r="C23" s="6">
        <x:v>7.00172972833333</x:v>
      </x:c>
      <x:c r="D23" s="14" t="s">
        <x:v>77</x:v>
      </x:c>
      <x:c r="E23" s="15">
        <x:v>44698.4144761227</x:v>
      </x:c>
      <x:c r="F23" t="s">
        <x:v>82</x:v>
      </x:c>
      <x:c r="G23" s="6">
        <x:v>285.630584259865</x:v>
      </x:c>
      <x:c r="H23" t="s">
        <x:v>83</x:v>
      </x:c>
      <x:c r="I23" s="6">
        <x:v>17.6148237569378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22.466</x:v>
      </x:c>
      <x:c r="R23" s="8">
        <x:v>124035.508980845</x:v>
      </x:c>
      <x:c r="S23" s="12">
        <x:v>291459.077388066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8758</x:v>
      </x:c>
      <x:c r="B24" s="1">
        <x:v>44700.4266962616</x:v>
      </x:c>
      <x:c r="C24" s="6">
        <x:v>7.33552853833333</x:v>
      </x:c>
      <x:c r="D24" s="14" t="s">
        <x:v>77</x:v>
      </x:c>
      <x:c r="E24" s="15">
        <x:v>44698.4144761227</x:v>
      </x:c>
      <x:c r="F24" t="s">
        <x:v>82</x:v>
      </x:c>
      <x:c r="G24" s="6">
        <x:v>285.605993090928</x:v>
      </x:c>
      <x:c r="H24" t="s">
        <x:v>83</x:v>
      </x:c>
      <x:c r="I24" s="6">
        <x:v>17.6148237569378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22.467</x:v>
      </x:c>
      <x:c r="R24" s="8">
        <x:v>124046.359536527</x:v>
      </x:c>
      <x:c r="S24" s="12">
        <x:v>291458.343283296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8768</x:v>
      </x:c>
      <x:c r="B25" s="1">
        <x:v>44700.4269273958</x:v>
      </x:c>
      <x:c r="C25" s="6">
        <x:v>7.66840486333333</x:v>
      </x:c>
      <x:c r="D25" s="14" t="s">
        <x:v>77</x:v>
      </x:c>
      <x:c r="E25" s="15">
        <x:v>44698.4144761227</x:v>
      </x:c>
      <x:c r="F25" t="s">
        <x:v>82</x:v>
      </x:c>
      <x:c r="G25" s="6">
        <x:v>285.599978857275</x:v>
      </x:c>
      <x:c r="H25" t="s">
        <x:v>83</x:v>
      </x:c>
      <x:c r="I25" s="6">
        <x:v>17.6209924790069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22.465</x:v>
      </x:c>
      <x:c r="R25" s="8">
        <x:v>124037.499020511</x:v>
      </x:c>
      <x:c r="S25" s="12">
        <x:v>291461.639065898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8778</x:v>
      </x:c>
      <x:c r="B26" s="1">
        <x:v>44700.4271586458</x:v>
      </x:c>
      <x:c r="C26" s="6">
        <x:v>8.00140162166667</x:v>
      </x:c>
      <x:c r="D26" s="14" t="s">
        <x:v>77</x:v>
      </x:c>
      <x:c r="E26" s="15">
        <x:v>44698.4144761227</x:v>
      </x:c>
      <x:c r="F26" t="s">
        <x:v>82</x:v>
      </x:c>
      <x:c r="G26" s="6">
        <x:v>285.489627128884</x:v>
      </x:c>
      <x:c r="H26" t="s">
        <x:v>83</x:v>
      </x:c>
      <x:c r="I26" s="6">
        <x:v>17.6333299570601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22.465</x:v>
      </x:c>
      <x:c r="R26" s="8">
        <x:v>124045.262355322</x:v>
      </x:c>
      <x:c r="S26" s="12">
        <x:v>291459.096498918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8788</x:v>
      </x:c>
      <x:c r="B27" s="1">
        <x:v>44700.4273905903</x:v>
      </x:c>
      <x:c r="C27" s="6">
        <x:v>8.33535958166667</x:v>
      </x:c>
      <x:c r="D27" s="14" t="s">
        <x:v>77</x:v>
      </x:c>
      <x:c r="E27" s="15">
        <x:v>44698.4144761227</x:v>
      </x:c>
      <x:c r="F27" t="s">
        <x:v>82</x:v>
      </x:c>
      <x:c r="G27" s="6">
        <x:v>285.495629163978</x:v>
      </x:c>
      <x:c r="H27" t="s">
        <x:v>83</x:v>
      </x:c>
      <x:c r="I27" s="6">
        <x:v>17.627161212381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22.467</x:v>
      </x:c>
      <x:c r="R27" s="8">
        <x:v>124050.084582697</x:v>
      </x:c>
      <x:c r="S27" s="12">
        <x:v>291478.54269307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8798</x:v>
      </x:c>
      <x:c r="B28" s="1">
        <x:v>44700.4276216435</x:v>
      </x:c>
      <x:c r="C28" s="6">
        <x:v>8.66811487166667</x:v>
      </x:c>
      <x:c r="D28" s="14" t="s">
        <x:v>77</x:v>
      </x:c>
      <x:c r="E28" s="15">
        <x:v>44698.4144761227</x:v>
      </x:c>
      <x:c r="F28" t="s">
        <x:v>82</x:v>
      </x:c>
      <x:c r="G28" s="6">
        <x:v>285.495629163978</x:v>
      </x:c>
      <x:c r="H28" t="s">
        <x:v>83</x:v>
      </x:c>
      <x:c r="I28" s="6">
        <x:v>17.627161212381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22.467</x:v>
      </x:c>
      <x:c r="R28" s="8">
        <x:v>124053.265697492</x:v>
      </x:c>
      <x:c r="S28" s="12">
        <x:v>291472.653906038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8808</x:v>
      </x:c>
      <x:c r="B29" s="1">
        <x:v>44700.4278535532</x:v>
      </x:c>
      <x:c r="C29" s="6">
        <x:v>9.00202209833333</x:v>
      </x:c>
      <x:c r="D29" s="14" t="s">
        <x:v>77</x:v>
      </x:c>
      <x:c r="E29" s="15">
        <x:v>44698.4144761227</x:v>
      </x:c>
      <x:c r="F29" t="s">
        <x:v>82</x:v>
      </x:c>
      <x:c r="G29" s="6">
        <x:v>285.520210901112</x:v>
      </x:c>
      <x:c r="H29" t="s">
        <x:v>83</x:v>
      </x:c>
      <x:c r="I29" s="6">
        <x:v>17.627161212381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22.466</x:v>
      </x:c>
      <x:c r="R29" s="8">
        <x:v>124058.455111413</x:v>
      </x:c>
      <x:c r="S29" s="12">
        <x:v>291469.984448374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8818</x:v>
      </x:c>
      <x:c r="B30" s="1">
        <x:v>44700.4280846875</x:v>
      </x:c>
      <x:c r="C30" s="6">
        <x:v>9.33487530666667</x:v>
      </x:c>
      <x:c r="D30" s="14" t="s">
        <x:v>77</x:v>
      </x:c>
      <x:c r="E30" s="15">
        <x:v>44698.4144761227</x:v>
      </x:c>
      <x:c r="F30" t="s">
        <x:v>82</x:v>
      </x:c>
      <x:c r="G30" s="6">
        <x:v>285.569382147031</x:v>
      </x:c>
      <x:c r="H30" t="s">
        <x:v>83</x:v>
      </x:c>
      <x:c r="I30" s="6">
        <x:v>17.627161212381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22.464</x:v>
      </x:c>
      <x:c r="R30" s="8">
        <x:v>124065.709163388</x:v>
      </x:c>
      <x:c r="S30" s="12">
        <x:v>291498.396993685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8828</x:v>
      </x:c>
      <x:c r="B31" s="1">
        <x:v>44700.428316169</x:v>
      </x:c>
      <x:c r="C31" s="6">
        <x:v>9.66821431833333</x:v>
      </x:c>
      <x:c r="D31" s="14" t="s">
        <x:v>77</x:v>
      </x:c>
      <x:c r="E31" s="15">
        <x:v>44698.4144761227</x:v>
      </x:c>
      <x:c r="F31" t="s">
        <x:v>82</x:v>
      </x:c>
      <x:c r="G31" s="6">
        <x:v>285.489627128884</x:v>
      </x:c>
      <x:c r="H31" t="s">
        <x:v>83</x:v>
      </x:c>
      <x:c r="I31" s="6">
        <x:v>17.6333299570601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22.465</x:v>
      </x:c>
      <x:c r="R31" s="8">
        <x:v>124063.494504574</x:v>
      </x:c>
      <x:c r="S31" s="12">
        <x:v>291493.737052893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8838</x:v>
      </x:c>
      <x:c r="B32" s="1">
        <x:v>44700.4285475347</x:v>
      </x:c>
      <x:c r="C32" s="6">
        <x:v>10.0013595</x:v>
      </x:c>
      <x:c r="D32" s="14" t="s">
        <x:v>77</x:v>
      </x:c>
      <x:c r="E32" s="15">
        <x:v>44698.4144761227</x:v>
      </x:c>
      <x:c r="F32" t="s">
        <x:v>82</x:v>
      </x:c>
      <x:c r="G32" s="6">
        <x:v>285.643158450617</x:v>
      </x:c>
      <x:c r="H32" t="s">
        <x:v>83</x:v>
      </x:c>
      <x:c r="I32" s="6">
        <x:v>17.627161212381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22.461</x:v>
      </x:c>
      <x:c r="R32" s="8">
        <x:v>124062.338225471</x:v>
      </x:c>
      <x:c r="S32" s="12">
        <x:v>291490.367127973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8848</x:v>
      </x:c>
      <x:c r="B33" s="1">
        <x:v>44700.4287792014</x:v>
      </x:c>
      <x:c r="C33" s="6">
        <x:v>10.3350100266667</x:v>
      </x:c>
      <x:c r="D33" s="14" t="s">
        <x:v>77</x:v>
      </x:c>
      <x:c r="E33" s="15">
        <x:v>44698.4144761227</x:v>
      </x:c>
      <x:c r="F33" t="s">
        <x:v>82</x:v>
      </x:c>
      <x:c r="G33" s="6">
        <x:v>285.483632122333</x:v>
      </x:c>
      <x:c r="H33" t="s">
        <x:v>83</x:v>
      </x:c>
      <x:c r="I33" s="6">
        <x:v>17.6394987130434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22.463</x:v>
      </x:c>
      <x:c r="R33" s="8">
        <x:v>124054.042313669</x:v>
      </x:c>
      <x:c r="S33" s="12">
        <x:v>291492.483389757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8858</x:v>
      </x:c>
      <x:c r="B34" s="1">
        <x:v>44700.4290104977</x:v>
      </x:c>
      <x:c r="C34" s="6">
        <x:v>10.6680258016667</x:v>
      </x:c>
      <x:c r="D34" s="14" t="s">
        <x:v>77</x:v>
      </x:c>
      <x:c r="E34" s="15">
        <x:v>44698.4144761227</x:v>
      </x:c>
      <x:c r="F34" t="s">
        <x:v>82</x:v>
      </x:c>
      <x:c r="G34" s="6">
        <x:v>285.508214792947</x:v>
      </x:c>
      <x:c r="H34" t="s">
        <x:v>83</x:v>
      </x:c>
      <x:c r="I34" s="6">
        <x:v>17.6394987130434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22.462</x:v>
      </x:c>
      <x:c r="R34" s="8">
        <x:v>124067.594875393</x:v>
      </x:c>
      <x:c r="S34" s="12">
        <x:v>291496.964529178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8868</x:v>
      </x:c>
      <x:c r="B35" s="1">
        <x:v>44700.4292421643</x:v>
      </x:c>
      <x:c r="C35" s="6">
        <x:v>11.0016427616667</x:v>
      </x:c>
      <x:c r="D35" s="14" t="s">
        <x:v>77</x:v>
      </x:c>
      <x:c r="E35" s="15">
        <x:v>44698.4144761227</x:v>
      </x:c>
      <x:c r="F35" t="s">
        <x:v>82</x:v>
      </x:c>
      <x:c r="G35" s="6">
        <x:v>285.606571388368</x:v>
      </x:c>
      <x:c r="H35" t="s">
        <x:v>83</x:v>
      </x:c>
      <x:c r="I35" s="6">
        <x:v>17.6394987130434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22.458</x:v>
      </x:c>
      <x:c r="R35" s="8">
        <x:v>124068.189159172</x:v>
      </x:c>
      <x:c r="S35" s="12">
        <x:v>291518.495824943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8878</x:v>
      </x:c>
      <x:c r="B36" s="1">
        <x:v>44700.4294734954</x:v>
      </x:c>
      <x:c r="C36" s="6">
        <x:v>11.3347495833333</x:v>
      </x:c>
      <x:c r="D36" s="14" t="s">
        <x:v>77</x:v>
      </x:c>
      <x:c r="E36" s="15">
        <x:v>44698.4144761227</x:v>
      </x:c>
      <x:c r="F36" t="s">
        <x:v>82</x:v>
      </x:c>
      <x:c r="G36" s="6">
        <x:v>285.520832998997</x:v>
      </x:c>
      <x:c r="H36" t="s">
        <x:v>83</x:v>
      </x:c>
      <x:c r="I36" s="6">
        <x:v>17.6518362589236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22.457</x:v>
      </x:c>
      <x:c r="R36" s="8">
        <x:v>124069.696950366</x:v>
      </x:c>
      <x:c r="S36" s="12">
        <x:v>291541.212573158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8888</x:v>
      </x:c>
      <x:c r="B37" s="1">
        <x:v>44700.4297052894</x:v>
      </x:c>
      <x:c r="C37" s="6">
        <x:v>11.668566475</x:v>
      </x:c>
      <x:c r="D37" s="14" t="s">
        <x:v>77</x:v>
      </x:c>
      <x:c r="E37" s="15">
        <x:v>44698.4144761227</x:v>
      </x:c>
      <x:c r="F37" t="s">
        <x:v>82</x:v>
      </x:c>
      <x:c r="G37" s="6">
        <x:v>285.453063595988</x:v>
      </x:c>
      <x:c r="H37" t="s">
        <x:v>83</x:v>
      </x:c>
      <x:c r="I37" s="6">
        <x:v>17.6456674803308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22.462</x:v>
      </x:c>
      <x:c r="R37" s="8">
        <x:v>124068.275666796</x:v>
      </x:c>
      <x:c r="S37" s="12">
        <x:v>291524.081884337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8898</x:v>
      </x:c>
      <x:c r="B38" s="1">
        <x:v>44700.4299364236</x:v>
      </x:c>
      <x:c r="C38" s="6">
        <x:v>12.0014070083333</x:v>
      </x:c>
      <x:c r="D38" s="14" t="s">
        <x:v>77</x:v>
      </x:c>
      <x:c r="E38" s="15">
        <x:v>44698.4144761227</x:v>
      </x:c>
      <x:c r="F38" t="s">
        <x:v>82</x:v>
      </x:c>
      <x:c r="G38" s="6">
        <x:v>285.447082176333</x:v>
      </x:c>
      <x:c r="H38" t="s">
        <x:v>83</x:v>
      </x:c>
      <x:c r="I38" s="6">
        <x:v>17.6518362589236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22.46</x:v>
      </x:c>
      <x:c r="R38" s="8">
        <x:v>124074.572261732</x:v>
      </x:c>
      <x:c r="S38" s="12">
        <x:v>291533.732673986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8908</x:v>
      </x:c>
      <x:c r="B39" s="1">
        <x:v>44700.4301681366</x:v>
      </x:c>
      <x:c r="C39" s="6">
        <x:v>12.3350412566667</x:v>
      </x:c>
      <x:c r="D39" s="14" t="s">
        <x:v>77</x:v>
      </x:c>
      <x:c r="E39" s="15">
        <x:v>44698.4144761227</x:v>
      </x:c>
      <x:c r="F39" t="s">
        <x:v>82</x:v>
      </x:c>
      <x:c r="G39" s="6">
        <x:v>285.373354669781</x:v>
      </x:c>
      <x:c r="H39" t="s">
        <x:v>83</x:v>
      </x:c>
      <x:c r="I39" s="6">
        <x:v>17.6518362589236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22.463</x:v>
      </x:c>
      <x:c r="R39" s="8">
        <x:v>124079.534174091</x:v>
      </x:c>
      <x:c r="S39" s="12">
        <x:v>291512.848393934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8918</x:v>
      </x:c>
      <x:c r="B40" s="1">
        <x:v>44700.4303998495</x:v>
      </x:c>
      <x:c r="C40" s="6">
        <x:v>12.6686950316667</x:v>
      </x:c>
      <x:c r="D40" s="14" t="s">
        <x:v>77</x:v>
      </x:c>
      <x:c r="E40" s="15">
        <x:v>44698.4144761227</x:v>
      </x:c>
      <x:c r="F40" t="s">
        <x:v>82</x:v>
      </x:c>
      <x:c r="G40" s="6">
        <x:v>285.570013172465</x:v>
      </x:c>
      <x:c r="H40" t="s">
        <x:v>83</x:v>
      </x:c>
      <x:c r="I40" s="6">
        <x:v>17.6518362589236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22.455</x:v>
      </x:c>
      <x:c r="R40" s="8">
        <x:v>124082.255911257</x:v>
      </x:c>
      <x:c r="S40" s="12">
        <x:v>291519.981023763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8928</x:v>
      </x:c>
      <x:c r="B41" s="1">
        <x:v>44700.4306309028</x:v>
      </x:c>
      <x:c r="C41" s="6">
        <x:v>13.0014236716667</x:v>
      </x:c>
      <x:c r="D41" s="14" t="s">
        <x:v>77</x:v>
      </x:c>
      <x:c r="E41" s="15">
        <x:v>44698.4144761227</x:v>
      </x:c>
      <x:c r="F41" t="s">
        <x:v>82</x:v>
      </x:c>
      <x:c r="G41" s="6">
        <x:v>285.336838498717</x:v>
      </x:c>
      <x:c r="H41" t="s">
        <x:v>83</x:v>
      </x:c>
      <x:c r="I41" s="6">
        <x:v>17.6641738500234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22.46</x:v>
      </x:c>
      <x:c r="R41" s="8">
        <x:v>124083.835959758</x:v>
      </x:c>
      <x:c r="S41" s="12">
        <x:v>291528.378876822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8938</x:v>
      </x:c>
      <x:c r="B42" s="1">
        <x:v>44700.4308625</x:v>
      </x:c>
      <x:c r="C42" s="6">
        <x:v>13.3349619433333</x:v>
      </x:c>
      <x:c r="D42" s="14" t="s">
        <x:v>77</x:v>
      </x:c>
      <x:c r="E42" s="15">
        <x:v>44698.4144761227</x:v>
      </x:c>
      <x:c r="F42" t="s">
        <x:v>82</x:v>
      </x:c>
      <x:c r="G42" s="6">
        <x:v>285.4351404148</x:v>
      </x:c>
      <x:c r="H42" t="s">
        <x:v>83</x:v>
      </x:c>
      <x:c r="I42" s="6">
        <x:v>17.6641738500234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22.456</x:v>
      </x:c>
      <x:c r="R42" s="8">
        <x:v>124086.112292791</x:v>
      </x:c>
      <x:c r="S42" s="12">
        <x:v>291543.506435603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8948</x:v>
      </x:c>
      <x:c r="B43" s="1">
        <x:v>44700.4310941782</x:v>
      </x:c>
      <x:c r="C43" s="6">
        <x:v>13.6685176716667</x:v>
      </x:c>
      <x:c r="D43" s="14" t="s">
        <x:v>77</x:v>
      </x:c>
      <x:c r="E43" s="15">
        <x:v>44698.4144761227</x:v>
      </x:c>
      <x:c r="F43" t="s">
        <x:v>82</x:v>
      </x:c>
      <x:c r="G43" s="6">
        <x:v>285.385984275891</x:v>
      </x:c>
      <x:c r="H43" t="s">
        <x:v>83</x:v>
      </x:c>
      <x:c r="I43" s="6">
        <x:v>17.6641738500234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22.458</x:v>
      </x:c>
      <x:c r="R43" s="8">
        <x:v>124091.195917837</x:v>
      </x:c>
      <x:c r="S43" s="12">
        <x:v>291556.978030281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8958</x:v>
      </x:c>
      <x:c r="B44" s="1">
        <x:v>44700.4313253819</x:v>
      </x:c>
      <x:c r="C44" s="6">
        <x:v>14.0014865583333</x:v>
      </x:c>
      <x:c r="D44" s="14" t="s">
        <x:v>77</x:v>
      </x:c>
      <x:c r="E44" s="15">
        <x:v>44698.4144761227</x:v>
      </x:c>
      <x:c r="F44" t="s">
        <x:v>82</x:v>
      </x:c>
      <x:c r="G44" s="6">
        <x:v>285.490273345664</x:v>
      </x:c>
      <x:c r="H44" t="s">
        <x:v>83</x:v>
      </x:c>
      <x:c r="I44" s="6">
        <x:v>17.658005048821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22.456</x:v>
      </x:c>
      <x:c r="R44" s="8">
        <x:v>124093.064444753</x:v>
      </x:c>
      <x:c r="S44" s="12">
        <x:v>291547.104514895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8968</x:v>
      </x:c>
      <x:c r="B45" s="1">
        <x:v>44700.4315570602</x:v>
      </x:c>
      <x:c r="C45" s="6">
        <x:v>14.3351270333333</x:v>
      </x:c>
      <x:c r="D45" s="14" t="s">
        <x:v>77</x:v>
      </x:c>
      <x:c r="E45" s="15">
        <x:v>44698.4144761227</x:v>
      </x:c>
      <x:c r="F45" t="s">
        <x:v>82</x:v>
      </x:c>
      <x:c r="G45" s="6">
        <x:v>285.4351404148</x:v>
      </x:c>
      <x:c r="H45" t="s">
        <x:v>83</x:v>
      </x:c>
      <x:c r="I45" s="6">
        <x:v>17.6641738500234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22.456</x:v>
      </x:c>
      <x:c r="R45" s="8">
        <x:v>124100.724453531</x:v>
      </x:c>
      <x:c r="S45" s="12">
        <x:v>291557.064158444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8978</x:v>
      </x:c>
      <x:c r="B46" s="1">
        <x:v>44700.4317882755</x:v>
      </x:c>
      <x:c r="C46" s="6">
        <x:v>14.6680372166667</x:v>
      </x:c>
      <x:c r="D46" s="14" t="s">
        <x:v>77</x:v>
      </x:c>
      <x:c r="E46" s="15">
        <x:v>44698.4144761227</x:v>
      </x:c>
      <x:c r="F46" t="s">
        <x:v>82</x:v>
      </x:c>
      <x:c r="G46" s="6">
        <x:v>285.374068730008</x:v>
      </x:c>
      <x:c r="H46" t="s">
        <x:v>83</x:v>
      </x:c>
      <x:c r="I46" s="6">
        <x:v>17.6765114863433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22.454</x:v>
      </x:c>
      <x:c r="R46" s="8">
        <x:v>124114.264001577</x:v>
      </x:c>
      <x:c r="S46" s="12">
        <x:v>291564.067236735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8988</x:v>
      </x:c>
      <x:c r="B47" s="1">
        <x:v>44700.4320199884</x:v>
      </x:c>
      <x:c r="C47" s="6">
        <x:v>15.0017349866667</x:v>
      </x:c>
      <x:c r="D47" s="14" t="s">
        <x:v>77</x:v>
      </x:c>
      <x:c r="E47" s="15">
        <x:v>44698.4144761227</x:v>
      </x:c>
      <x:c r="F47" t="s">
        <x:v>82</x:v>
      </x:c>
      <x:c r="G47" s="6">
        <x:v>285.32492107034</x:v>
      </x:c>
      <x:c r="H47" t="s">
        <x:v>83</x:v>
      </x:c>
      <x:c r="I47" s="6">
        <x:v>17.6765114863433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22.456</x:v>
      </x:c>
      <x:c r="R47" s="8">
        <x:v>124115.566786144</x:v>
      </x:c>
      <x:c r="S47" s="12">
        <x:v>291578.48943939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8998</x:v>
      </x:c>
      <x:c r="B48" s="1">
        <x:v>44700.4322515046</x:v>
      </x:c>
      <x:c r="C48" s="6">
        <x:v>15.335088215</x:v>
      </x:c>
      <x:c r="D48" s="14" t="s">
        <x:v>77</x:v>
      </x:c>
      <x:c r="E48" s="15">
        <x:v>44698.4144761227</x:v>
      </x:c>
      <x:c r="F48" t="s">
        <x:v>82</x:v>
      </x:c>
      <x:c r="G48" s="6">
        <x:v>285.300351125976</x:v>
      </x:c>
      <x:c r="H48" t="s">
        <x:v>83</x:v>
      </x:c>
      <x:c r="I48" s="6">
        <x:v>17.6765114863433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22.457</x:v>
      </x:c>
      <x:c r="R48" s="8">
        <x:v>124111.527754034</x:v>
      </x:c>
      <x:c r="S48" s="12">
        <x:v>291587.695752939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9008</x:v>
      </x:c>
      <x:c r="B49" s="1">
        <x:v>44700.4324832176</x:v>
      </x:c>
      <x:c r="C49" s="6">
        <x:v>15.668748085</x:v>
      </x:c>
      <x:c r="D49" s="14" t="s">
        <x:v>77</x:v>
      </x:c>
      <x:c r="E49" s="15">
        <x:v>44698.4144761227</x:v>
      </x:c>
      <x:c r="F49" t="s">
        <x:v>82</x:v>
      </x:c>
      <x:c r="G49" s="6">
        <x:v>285.423226753408</x:v>
      </x:c>
      <x:c r="H49" t="s">
        <x:v>83</x:v>
      </x:c>
      <x:c r="I49" s="6">
        <x:v>17.6765114863433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22.452</x:v>
      </x:c>
      <x:c r="R49" s="8">
        <x:v>124123.999779594</x:v>
      </x:c>
      <x:c r="S49" s="12">
        <x:v>291586.589398514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9018</x:v>
      </x:c>
      <x:c r="B50" s="1">
        <x:v>44700.4327142361</x:v>
      </x:c>
      <x:c r="C50" s="6">
        <x:v>16.001453825</x:v>
      </x:c>
      <x:c r="D50" s="14" t="s">
        <x:v>77</x:v>
      </x:c>
      <x:c r="E50" s="15">
        <x:v>44698.4144761227</x:v>
      </x:c>
      <x:c r="F50" t="s">
        <x:v>82</x:v>
      </x:c>
      <x:c r="G50" s="6">
        <x:v>285.398646446055</x:v>
      </x:c>
      <x:c r="H50" t="s">
        <x:v>83</x:v>
      </x:c>
      <x:c r="I50" s="6">
        <x:v>17.6765114863433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22.453</x:v>
      </x:c>
      <x:c r="R50" s="8">
        <x:v>124112.268038404</x:v>
      </x:c>
      <x:c r="S50" s="12">
        <x:v>291591.892993158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9028</x:v>
      </x:c>
      <x:c r="B51" s="1">
        <x:v>44700.4329459143</x:v>
      </x:c>
      <x:c r="C51" s="6">
        <x:v>16.3350541866667</x:v>
      </x:c>
      <x:c r="D51" s="14" t="s">
        <x:v>77</x:v>
      </x:c>
      <x:c r="E51" s="15">
        <x:v>44698.4144761227</x:v>
      </x:c>
      <x:c r="F51" t="s">
        <x:v>82</x:v>
      </x:c>
      <x:c r="G51" s="6">
        <x:v>285.318972887364</x:v>
      </x:c>
      <x:c r="H51" t="s">
        <x:v>83</x:v>
      </x:c>
      <x:c r="I51" s="6">
        <x:v>17.6826803214612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22.454</x:v>
      </x:c>
      <x:c r="R51" s="8">
        <x:v>124117.542506676</x:v>
      </x:c>
      <x:c r="S51" s="12">
        <x:v>291585.189763061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9038</x:v>
      </x:c>
      <x:c r="B52" s="1">
        <x:v>44700.4331774653</x:v>
      </x:c>
      <x:c r="C52" s="6">
        <x:v>16.6684904533333</x:v>
      </x:c>
      <x:c r="D52" s="14" t="s">
        <x:v>77</x:v>
      </x:c>
      <x:c r="E52" s="15">
        <x:v>44698.4144761227</x:v>
      </x:c>
      <x:c r="F52" t="s">
        <x:v>82</x:v>
      </x:c>
      <x:c r="G52" s="6">
        <x:v>285.398646446055</x:v>
      </x:c>
      <x:c r="H52" t="s">
        <x:v>83</x:v>
      </x:c>
      <x:c r="I52" s="6">
        <x:v>17.6765114863433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22.453</x:v>
      </x:c>
      <x:c r="R52" s="8">
        <x:v>124121.825637025</x:v>
      </x:c>
      <x:c r="S52" s="12">
        <x:v>291600.184712265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9048</x:v>
      </x:c>
      <x:c r="B53" s="1">
        <x:v>44700.4334089931</x:v>
      </x:c>
      <x:c r="C53" s="6">
        <x:v>17.001869595</x:v>
      </x:c>
      <x:c r="D53" s="14" t="s">
        <x:v>77</x:v>
      </x:c>
      <x:c r="E53" s="15">
        <x:v>44698.4144761227</x:v>
      </x:c>
      <x:c r="F53" t="s">
        <x:v>82</x:v>
      </x:c>
      <x:c r="G53" s="6">
        <x:v>285.447809652439</x:v>
      </x:c>
      <x:c r="H53" t="s">
        <x:v>83</x:v>
      </x:c>
      <x:c r="I53" s="6">
        <x:v>17.6765114863433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22.451</x:v>
      </x:c>
      <x:c r="R53" s="8">
        <x:v>124122.652282436</x:v>
      </x:c>
      <x:c r="S53" s="12">
        <x:v>291614.131806186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9058</x:v>
      </x:c>
      <x:c r="B54" s="1">
        <x:v>44700.4336405093</x:v>
      </x:c>
      <x:c r="C54" s="6">
        <x:v>17.3352908633333</x:v>
      </x:c>
      <x:c r="D54" s="14" t="s">
        <x:v>77</x:v>
      </x:c>
      <x:c r="E54" s="15">
        <x:v>44698.4144761227</x:v>
      </x:c>
      <x:c r="F54" t="s">
        <x:v>82</x:v>
      </x:c>
      <x:c r="G54" s="6">
        <x:v>285.447809652439</x:v>
      </x:c>
      <x:c r="H54" t="s">
        <x:v>83</x:v>
      </x:c>
      <x:c r="I54" s="6">
        <x:v>17.6765114863433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22.451</x:v>
      </x:c>
      <x:c r="R54" s="8">
        <x:v>124130.070566063</x:v>
      </x:c>
      <x:c r="S54" s="12">
        <x:v>291613.620744626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9068</x:v>
      </x:c>
      <x:c r="B55" s="1">
        <x:v>44700.4338716435</x:v>
      </x:c>
      <x:c r="C55" s="6">
        <x:v>17.6680896066667</x:v>
      </x:c>
      <x:c r="D55" s="14" t="s">
        <x:v>77</x:v>
      </x:c>
      <x:c r="E55" s="15">
        <x:v>44698.4144761227</x:v>
      </x:c>
      <x:c r="F55" t="s">
        <x:v>82</x:v>
      </x:c>
      <x:c r="G55" s="6">
        <x:v>285.447809652439</x:v>
      </x:c>
      <x:c r="H55" t="s">
        <x:v>83</x:v>
      </x:c>
      <x:c r="I55" s="6">
        <x:v>17.6765114863433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22.451</x:v>
      </x:c>
      <x:c r="R55" s="8">
        <x:v>124120.346211908</x:v>
      </x:c>
      <x:c r="S55" s="12">
        <x:v>291620.106640343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9078</x:v>
      </x:c>
      <x:c r="B56" s="1">
        <x:v>44700.4341030903</x:v>
      </x:c>
      <x:c r="C56" s="6">
        <x:v>18.0013552416667</x:v>
      </x:c>
      <x:c r="D56" s="14" t="s">
        <x:v>77</x:v>
      </x:c>
      <x:c r="E56" s="15">
        <x:v>44698.4144761227</x:v>
      </x:c>
      <x:c r="F56" t="s">
        <x:v>82</x:v>
      </x:c>
      <x:c r="G56" s="6">
        <x:v>285.466449794791</x:v>
      </x:c>
      <x:c r="H56" t="s">
        <x:v>83</x:v>
      </x:c>
      <x:c r="I56" s="6">
        <x:v>17.6826803214612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22.448</x:v>
      </x:c>
      <x:c r="R56" s="8">
        <x:v>124131.324235098</x:v>
      </x:c>
      <x:c r="S56" s="12">
        <x:v>291627.411521944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9088</x:v>
      </x:c>
      <x:c r="B57" s="1">
        <x:v>44700.4343348032</x:v>
      </x:c>
      <x:c r="C57" s="6">
        <x:v>18.33501479</x:v>
      </x:c>
      <x:c r="D57" s="14" t="s">
        <x:v>77</x:v>
      </x:c>
      <x:c r="E57" s="15">
        <x:v>44698.4144761227</x:v>
      </x:c>
      <x:c r="F57" t="s">
        <x:v>82</x:v>
      </x:c>
      <x:c r="G57" s="6">
        <x:v>285.368121490781</x:v>
      </x:c>
      <x:c r="H57" t="s">
        <x:v>83</x:v>
      </x:c>
      <x:c r="I57" s="6">
        <x:v>17.6826803214612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22.452</x:v>
      </x:c>
      <x:c r="R57" s="8">
        <x:v>124139.78706134</x:v>
      </x:c>
      <x:c r="S57" s="12">
        <x:v>291628.920092285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9098</x:v>
      </x:c>
      <x:c r="B58" s="1">
        <x:v>44700.4345662847</x:v>
      </x:c>
      <x:c r="C58" s="6">
        <x:v>18.66837435</x:v>
      </x:c>
      <x:c r="D58" s="14" t="s">
        <x:v>77</x:v>
      </x:c>
      <x:c r="E58" s="15">
        <x:v>44698.4144761227</x:v>
      </x:c>
      <x:c r="F58" t="s">
        <x:v>82</x:v>
      </x:c>
      <x:c r="G58" s="6">
        <x:v>285.263892538411</x:v>
      </x:c>
      <x:c r="H58" t="s">
        <x:v>83</x:v>
      </x:c>
      <x:c r="I58" s="6">
        <x:v>17.6888491678837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22.454</x:v>
      </x:c>
      <x:c r="R58" s="8">
        <x:v>124155.66178218</x:v>
      </x:c>
      <x:c r="S58" s="12">
        <x:v>291646.121946791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9108</x:v>
      </x:c>
      <x:c r="B59" s="1">
        <x:v>44700.4347979977</x:v>
      </x:c>
      <x:c r="C59" s="6">
        <x:v>19.002070065</x:v>
      </x:c>
      <x:c r="D59" s="14" t="s">
        <x:v>77</x:v>
      </x:c>
      <x:c r="E59" s="15">
        <x:v>44698.4144761227</x:v>
      </x:c>
      <x:c r="F59" t="s">
        <x:v>82</x:v>
      </x:c>
      <x:c r="G59" s="6">
        <x:v>285.307097581184</x:v>
      </x:c>
      <x:c r="H59" t="s">
        <x:v>83</x:v>
      </x:c>
      <x:c r="I59" s="6">
        <x:v>17.6950180256117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22.45</x:v>
      </x:c>
      <x:c r="R59" s="8">
        <x:v>124152.643052957</x:v>
      </x:c>
      <x:c r="S59" s="12">
        <x:v>291640.911148319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9118</x:v>
      </x:c>
      <x:c r="B60" s="1">
        <x:v>44700.4350290509</x:v>
      </x:c>
      <x:c r="C60" s="6">
        <x:v>19.3347806133333</x:v>
      </x:c>
      <x:c r="D60" s="14" t="s">
        <x:v>77</x:v>
      </x:c>
      <x:c r="E60" s="15">
        <x:v>44698.4144761227</x:v>
      </x:c>
      <x:c r="F60" t="s">
        <x:v>82</x:v>
      </x:c>
      <x:c r="G60" s="6">
        <x:v>285.313031724492</x:v>
      </x:c>
      <x:c r="H60" t="s">
        <x:v>83</x:v>
      </x:c>
      <x:c r="I60" s="6">
        <x:v>17.6888491678837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22.452</x:v>
      </x:c>
      <x:c r="R60" s="8">
        <x:v>124170.964246592</x:v>
      </x:c>
      <x:c r="S60" s="12">
        <x:v>291670.416261087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9128</x:v>
      </x:c>
      <x:c r="B61" s="1">
        <x:v>44700.4352607639</x:v>
      </x:c>
      <x:c r="C61" s="6">
        <x:v>19.6684149133333</x:v>
      </x:c>
      <x:c r="D61" s="14" t="s">
        <x:v>77</x:v>
      </x:c>
      <x:c r="E61" s="15">
        <x:v>44698.4144761227</x:v>
      </x:c>
      <x:c r="F61" t="s">
        <x:v>82</x:v>
      </x:c>
      <x:c r="G61" s="6">
        <x:v>285.356248077106</x:v>
      </x:c>
      <x:c r="H61" t="s">
        <x:v>83</x:v>
      </x:c>
      <x:c r="I61" s="6">
        <x:v>17.6950180256117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22.448</x:v>
      </x:c>
      <x:c r="R61" s="8">
        <x:v>124167.494030734</x:v>
      </x:c>
      <x:c r="S61" s="12">
        <x:v>291674.499595746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9138</x:v>
      </x:c>
      <x:c r="B62" s="1">
        <x:v>44700.4354924768</x:v>
      </x:c>
      <x:c r="C62" s="6">
        <x:v>20.00211938</x:v>
      </x:c>
      <x:c r="D62" s="14" t="s">
        <x:v>77</x:v>
      </x:c>
      <x:c r="E62" s="15">
        <x:v>44698.4144761227</x:v>
      </x:c>
      <x:c r="F62" t="s">
        <x:v>82</x:v>
      </x:c>
      <x:c r="G62" s="6">
        <x:v>285.307097581184</x:v>
      </x:c>
      <x:c r="H62" t="s">
        <x:v>83</x:v>
      </x:c>
      <x:c r="I62" s="6">
        <x:v>17.6950180256117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22.45</x:v>
      </x:c>
      <x:c r="R62" s="8">
        <x:v>124174.052271873</x:v>
      </x:c>
      <x:c r="S62" s="12">
        <x:v>291684.534446826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9148</x:v>
      </x:c>
      <x:c r="B63" s="1">
        <x:v>44700.4357236111</x:v>
      </x:c>
      <x:c r="C63" s="6">
        <x:v>20.33492408</x:v>
      </x:c>
      <x:c r="D63" s="14" t="s">
        <x:v>77</x:v>
      </x:c>
      <x:c r="E63" s="15">
        <x:v>44698.4144761227</x:v>
      </x:c>
      <x:c r="F63" t="s">
        <x:v>82</x:v>
      </x:c>
      <x:c r="G63" s="6">
        <x:v>285.362181273327</x:v>
      </x:c>
      <x:c r="H63" t="s">
        <x:v>83</x:v>
      </x:c>
      <x:c r="I63" s="6">
        <x:v>17.6888491678837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22.45</x:v>
      </x:c>
      <x:c r="R63" s="8">
        <x:v>124184.576694931</x:v>
      </x:c>
      <x:c r="S63" s="12">
        <x:v>291695.743627059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9158</x:v>
      </x:c>
      <x:c r="B64" s="1">
        <x:v>44700.4359552083</x:v>
      </x:c>
      <x:c r="C64" s="6">
        <x:v>20.6684289533333</x:v>
      </x:c>
      <x:c r="D64" s="14" t="s">
        <x:v>77</x:v>
      </x:c>
      <x:c r="E64" s="15">
        <x:v>44698.4144761227</x:v>
      </x:c>
      <x:c r="F64" t="s">
        <x:v>82</x:v>
      </x:c>
      <x:c r="G64" s="6">
        <x:v>285.252029376986</x:v>
      </x:c>
      <x:c r="H64" t="s">
        <x:v>83</x:v>
      </x:c>
      <x:c r="I64" s="6">
        <x:v>17.7011868946452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22.45</x:v>
      </x:c>
      <x:c r="R64" s="8">
        <x:v>124192.516767624</x:v>
      </x:c>
      <x:c r="S64" s="12">
        <x:v>291684.287698924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9168</x:v>
      </x:c>
      <x:c r="B65" s="1">
        <x:v>44700.4361868866</x:v>
      </x:c>
      <x:c r="C65" s="6">
        <x:v>21.0020296066667</x:v>
      </x:c>
      <x:c r="D65" s="14" t="s">
        <x:v>77</x:v>
      </x:c>
      <x:c r="E65" s="15">
        <x:v>44698.4144761227</x:v>
      </x:c>
      <x:c r="F65" t="s">
        <x:v>82</x:v>
      </x:c>
      <x:c r="G65" s="6">
        <x:v>285.350321901586</x:v>
      </x:c>
      <x:c r="H65" t="s">
        <x:v>83</x:v>
      </x:c>
      <x:c r="I65" s="6">
        <x:v>17.7011868946452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22.446</x:v>
      </x:c>
      <x:c r="R65" s="8">
        <x:v>124199.593058985</x:v>
      </x:c>
      <x:c r="S65" s="12">
        <x:v>291707.106193461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9178</x:v>
      </x:c>
      <x:c r="B66" s="1">
        <x:v>44700.4364179745</x:v>
      </x:c>
      <x:c r="C66" s="6">
        <x:v>21.3348206866667</x:v>
      </x:c>
      <x:c r="D66" s="14" t="s">
        <x:v>77</x:v>
      </x:c>
      <x:c r="E66" s="15">
        <x:v>44698.4144761227</x:v>
      </x:c>
      <x:c r="F66" t="s">
        <x:v>82</x:v>
      </x:c>
      <x:c r="G66" s="6">
        <x:v>285.276598621539</x:v>
      </x:c>
      <x:c r="H66" t="s">
        <x:v>83</x:v>
      </x:c>
      <x:c r="I66" s="6">
        <x:v>17.7011868946452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22.449</x:v>
      </x:c>
      <x:c r="R66" s="8">
        <x:v>124207.406504034</x:v>
      </x:c>
      <x:c r="S66" s="12">
        <x:v>291708.925858185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9188</x:v>
      </x:c>
      <x:c r="B67" s="1">
        <x:v>44700.4366495023</x:v>
      </x:c>
      <x:c r="C67" s="6">
        <x:v>21.6682309633333</x:v>
      </x:c>
      <x:c r="D67" s="14" t="s">
        <x:v>77</x:v>
      </x:c>
      <x:c r="E67" s="15">
        <x:v>44698.4144761227</x:v>
      </x:c>
      <x:c r="F67" t="s">
        <x:v>82</x:v>
      </x:c>
      <x:c r="G67" s="6">
        <x:v>285.153778299494</x:v>
      </x:c>
      <x:c r="H67" t="s">
        <x:v>83</x:v>
      </x:c>
      <x:c r="I67" s="6">
        <x:v>17.7011868946452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22.454</x:v>
      </x:c>
      <x:c r="R67" s="8">
        <x:v>124207.343226158</x:v>
      </x:c>
      <x:c r="S67" s="12">
        <x:v>291709.238669263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9198</x:v>
      </x:c>
      <x:c r="B68" s="1">
        <x:v>44700.4368809375</x:v>
      </x:c>
      <x:c r="C68" s="6">
        <x:v>22.0015118833333</x:v>
      </x:c>
      <x:c r="D68" s="14" t="s">
        <x:v>77</x:v>
      </x:c>
      <x:c r="E68" s="15">
        <x:v>44698.4144761227</x:v>
      </x:c>
      <x:c r="F68" t="s">
        <x:v>82</x:v>
      </x:c>
      <x:c r="G68" s="6">
        <x:v>285.301170456909</x:v>
      </x:c>
      <x:c r="H68" t="s">
        <x:v>83</x:v>
      </x:c>
      <x:c r="I68" s="6">
        <x:v>17.7011868946452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22.448</x:v>
      </x:c>
      <x:c r="R68" s="8">
        <x:v>124217.785785824</x:v>
      </x:c>
      <x:c r="S68" s="12">
        <x:v>291707.34324233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9208</x:v>
      </x:c>
      <x:c r="B69" s="1">
        <x:v>44700.4371128125</x:v>
      </x:c>
      <x:c r="C69" s="6">
        <x:v>22.3353843866667</x:v>
      </x:c>
      <x:c r="D69" s="14" t="s">
        <x:v>77</x:v>
      </x:c>
      <x:c r="E69" s="15">
        <x:v>44698.4144761227</x:v>
      </x:c>
      <x:c r="F69" t="s">
        <x:v>82</x:v>
      </x:c>
      <x:c r="G69" s="6">
        <x:v>285.276598621539</x:v>
      </x:c>
      <x:c r="H69" t="s">
        <x:v>83</x:v>
      </x:c>
      <x:c r="I69" s="6">
        <x:v>17.7011868946452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22.449</x:v>
      </x:c>
      <x:c r="R69" s="8">
        <x:v>124232.180893003</x:v>
      </x:c>
      <x:c r="S69" s="12">
        <x:v>291731.6849807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9218</x:v>
      </x:c>
      <x:c r="B70" s="1">
        <x:v>44700.437343831</x:v>
      </x:c>
      <x:c r="C70" s="6">
        <x:v>22.668055455</x:v>
      </x:c>
      <x:c r="D70" s="14" t="s">
        <x:v>77</x:v>
      </x:c>
      <x:c r="E70" s="15">
        <x:v>44698.4144761227</x:v>
      </x:c>
      <x:c r="F70" t="s">
        <x:v>82</x:v>
      </x:c>
      <x:c r="G70" s="6">
        <x:v>285.252029376986</x:v>
      </x:c>
      <x:c r="H70" t="s">
        <x:v>83</x:v>
      </x:c>
      <x:c r="I70" s="6">
        <x:v>17.7011868946452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22.45</x:v>
      </x:c>
      <x:c r="R70" s="8">
        <x:v>124239.590577875</x:v>
      </x:c>
      <x:c r="S70" s="12">
        <x:v>291734.657208039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9228</x:v>
      </x:c>
      <x:c r="B71" s="1">
        <x:v>44700.437575463</x:v>
      </x:c>
      <x:c r="C71" s="6">
        <x:v>23.0016211866667</x:v>
      </x:c>
      <x:c r="D71" s="14" t="s">
        <x:v>77</x:v>
      </x:c>
      <x:c r="E71" s="15">
        <x:v>44698.4144761227</x:v>
      </x:c>
      <x:c r="F71" t="s">
        <x:v>82</x:v>
      </x:c>
      <x:c r="G71" s="6">
        <x:v>285.295250351137</x:v>
      </x:c>
      <x:c r="H71" t="s">
        <x:v>83</x:v>
      </x:c>
      <x:c r="I71" s="6">
        <x:v>17.7073557749836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22.446</x:v>
      </x:c>
      <x:c r="R71" s="8">
        <x:v>124247.487913958</x:v>
      </x:c>
      <x:c r="S71" s="12">
        <x:v>291738.059204144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9238</x:v>
      </x:c>
      <x:c r="B72" s="1">
        <x:v>44700.4378070602</x:v>
      </x:c>
      <x:c r="C72" s="6">
        <x:v>23.3350869566667</x:v>
      </x:c>
      <x:c r="D72" s="14" t="s">
        <x:v>77</x:v>
      </x:c>
      <x:c r="E72" s="15">
        <x:v>44698.4144761227</x:v>
      </x:c>
      <x:c r="F72" t="s">
        <x:v>82</x:v>
      </x:c>
      <x:c r="G72" s="6">
        <x:v>285.289337263335</x:v>
      </x:c>
      <x:c r="H72" t="s">
        <x:v>83</x:v>
      </x:c>
      <x:c r="I72" s="6">
        <x:v>17.7135246666276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22.444</x:v>
      </x:c>
      <x:c r="R72" s="8">
        <x:v>124259.468560545</x:v>
      </x:c>
      <x:c r="S72" s="12">
        <x:v>291764.692907085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9248</x:v>
      </x:c>
      <x:c r="B73" s="1">
        <x:v>44700.4380385417</x:v>
      </x:c>
      <x:c r="C73" s="6">
        <x:v>23.6684428316667</x:v>
      </x:c>
      <x:c r="D73" s="14" t="s">
        <x:v>77</x:v>
      </x:c>
      <x:c r="E73" s="15">
        <x:v>44698.4144761227</x:v>
      </x:c>
      <x:c r="F73" t="s">
        <x:v>82</x:v>
      </x:c>
      <x:c r="G73" s="6">
        <x:v>285.160590792998</x:v>
      </x:c>
      <x:c r="H73" t="s">
        <x:v>83</x:v>
      </x:c>
      <x:c r="I73" s="6">
        <x:v>17.7196935695774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22.447</x:v>
      </x:c>
      <x:c r="R73" s="8">
        <x:v>124263.345112108</x:v>
      </x:c>
      <x:c r="S73" s="12">
        <x:v>291749.715064202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9258</x:v>
      </x:c>
      <x:c r="B74" s="1">
        <x:v>44700.4382702199</x:v>
      </x:c>
      <x:c r="C74" s="6">
        <x:v>24.002068155</x:v>
      </x:c>
      <x:c r="D74" s="14" t="s">
        <x:v>77</x:v>
      </x:c>
      <x:c r="E74" s="15">
        <x:v>44698.4144761227</x:v>
      </x:c>
      <x:c r="F74" t="s">
        <x:v>82</x:v>
      </x:c>
      <x:c r="G74" s="6">
        <x:v>285.160590792998</x:v>
      </x:c>
      <x:c r="H74" t="s">
        <x:v>83</x:v>
      </x:c>
      <x:c r="I74" s="6">
        <x:v>17.7196935695774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22.447</x:v>
      </x:c>
      <x:c r="R74" s="8">
        <x:v>124259.139664759</x:v>
      </x:c>
      <x:c r="S74" s="12">
        <x:v>291767.841575022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9268</x:v>
      </x:c>
      <x:c r="B75" s="1">
        <x:v>44700.4385017708</x:v>
      </x:c>
      <x:c r="C75" s="6">
        <x:v>24.3354732</x:v>
      </x:c>
      <x:c r="D75" s="14" t="s">
        <x:v>77</x:v>
      </x:c>
      <x:c r="E75" s="15">
        <x:v>44698.4144761227</x:v>
      </x:c>
      <x:c r="F75" t="s">
        <x:v>82</x:v>
      </x:c>
      <x:c r="G75" s="6">
        <x:v>285.117382166815</x:v>
      </x:c>
      <x:c r="H75" t="s">
        <x:v>83</x:v>
      </x:c>
      <x:c r="I75" s="6">
        <x:v>17.7135246666276</x:v>
      </x:c>
      <x:c r="J75" t="s">
        <x:v>78</x:v>
      </x:c>
      <x:c r="K75" s="6">
        <x:v>1024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22.451</x:v>
      </x:c>
      <x:c r="R75" s="8">
        <x:v>124255.921425401</x:v>
      </x:c>
      <x:c r="S75" s="12">
        <x:v>291742.033313317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9278</x:v>
      </x:c>
      <x:c r="B76" s="1">
        <x:v>44700.4387328356</x:v>
      </x:c>
      <x:c r="C76" s="6">
        <x:v>24.6682178433333</x:v>
      </x:c>
      <x:c r="D76" s="14" t="s">
        <x:v>77</x:v>
      </x:c>
      <x:c r="E76" s="15">
        <x:v>44698.4144761227</x:v>
      </x:c>
      <x:c r="F76" t="s">
        <x:v>82</x:v>
      </x:c>
      <x:c r="G76" s="6">
        <x:v>285.209719180145</x:v>
      </x:c>
      <x:c r="H76" t="s">
        <x:v>83</x:v>
      </x:c>
      <x:c r="I76" s="6">
        <x:v>17.7196935695774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22.445</x:v>
      </x:c>
      <x:c r="R76" s="8">
        <x:v>124275.756157227</x:v>
      </x:c>
      <x:c r="S76" s="12">
        <x:v>291773.011739833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9288</x:v>
      </x:c>
      <x:c r="B77" s="1">
        <x:v>44700.4389644329</x:v>
      </x:c>
      <x:c r="C77" s="6">
        <x:v>25.0017302833333</x:v>
      </x:c>
      <x:c r="D77" s="14" t="s">
        <x:v>77</x:v>
      </x:c>
      <x:c r="E77" s="15">
        <x:v>44698.4144761227</x:v>
      </x:c>
      <x:c r="F77" t="s">
        <x:v>82</x:v>
      </x:c>
      <x:c r="G77" s="6">
        <x:v>285.295250351137</x:v>
      </x:c>
      <x:c r="H77" t="s">
        <x:v>83</x:v>
      </x:c>
      <x:c r="I77" s="6">
        <x:v>17.7073557749836</x:v>
      </x:c>
      <x:c r="J77" t="s">
        <x:v>78</x:v>
      </x:c>
      <x:c r="K77" s="6">
        <x:v>1024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22.446</x:v>
      </x:c>
      <x:c r="R77" s="8">
        <x:v>124294.884356141</x:v>
      </x:c>
      <x:c r="S77" s="12">
        <x:v>291780.201200674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9298</x:v>
      </x:c>
      <x:c r="B78" s="1">
        <x:v>44700.4391960648</x:v>
      </x:c>
      <x:c r="C78" s="6">
        <x:v>25.33526839</x:v>
      </x:c>
      <x:c r="D78" s="14" t="s">
        <x:v>77</x:v>
      </x:c>
      <x:c r="E78" s="15">
        <x:v>44698.4144761227</x:v>
      </x:c>
      <x:c r="F78" t="s">
        <x:v>82</x:v>
      </x:c>
      <x:c r="G78" s="6">
        <x:v>285.344402746239</x:v>
      </x:c>
      <x:c r="H78" t="s">
        <x:v>83</x:v>
      </x:c>
      <x:c r="I78" s="6">
        <x:v>17.7073557749836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22.444</x:v>
      </x:c>
      <x:c r="R78" s="8">
        <x:v>124303.830618323</x:v>
      </x:c>
      <x:c r="S78" s="12">
        <x:v>291788.182323238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9308</x:v>
      </x:c>
      <x:c r="B79" s="1">
        <x:v>44700.4394271643</x:v>
      </x:c>
      <x:c r="C79" s="6">
        <x:v>25.6680425783333</x:v>
      </x:c>
      <x:c r="D79" s="14" t="s">
        <x:v>77</x:v>
      </x:c>
      <x:c r="E79" s="15">
        <x:v>44698.4144761227</x:v>
      </x:c>
      <x:c r="F79" t="s">
        <x:v>82</x:v>
      </x:c>
      <x:c r="G79" s="6">
        <x:v>285.301170456909</x:v>
      </x:c>
      <x:c r="H79" t="s">
        <x:v>83</x:v>
      </x:c>
      <x:c r="I79" s="6">
        <x:v>17.7011868946452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22.448</x:v>
      </x:c>
      <x:c r="R79" s="8">
        <x:v>124311.913214754</x:v>
      </x:c>
      <x:c r="S79" s="12">
        <x:v>291788.082592158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9318</x:v>
      </x:c>
      <x:c r="B80" s="1">
        <x:v>44700.4396585995</x:v>
      </x:c>
      <x:c r="C80" s="6">
        <x:v>26.0013113</x:v>
      </x:c>
      <x:c r="D80" s="14" t="s">
        <x:v>77</x:v>
      </x:c>
      <x:c r="E80" s="15">
        <x:v>44698.4144761227</x:v>
      </x:c>
      <x:c r="F80" t="s">
        <x:v>82</x:v>
      </x:c>
      <x:c r="G80" s="6">
        <x:v>285.221541193345</x:v>
      </x:c>
      <x:c r="H80" t="s">
        <x:v>83</x:v>
      </x:c>
      <x:c r="I80" s="6">
        <x:v>17.7073557749836</x:v>
      </x:c>
      <x:c r="J80" t="s">
        <x:v>78</x:v>
      </x:c>
      <x:c r="K80" s="6">
        <x:v>1024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22.449</x:v>
      </x:c>
      <x:c r="R80" s="8">
        <x:v>124323.537006062</x:v>
      </x:c>
      <x:c r="S80" s="12">
        <x:v>291792.985750694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9328</x:v>
      </x:c>
      <x:c r="B81" s="1">
        <x:v>44700.4398901273</x:v>
      </x:c>
      <x:c r="C81" s="6">
        <x:v>26.3347393883333</x:v>
      </x:c>
      <x:c r="D81" s="14" t="s">
        <x:v>77</x:v>
      </x:c>
      <x:c r="E81" s="15">
        <x:v>44698.4144761227</x:v>
      </x:c>
      <x:c r="F81" t="s">
        <x:v>82</x:v>
      </x:c>
      <x:c r="G81" s="6">
        <x:v>285.098744398507</x:v>
      </x:c>
      <x:c r="H81" t="s">
        <x:v>83</x:v>
      </x:c>
      <x:c r="I81" s="6">
        <x:v>17.7073557749836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22.454</x:v>
      </x:c>
      <x:c r="R81" s="8">
        <x:v>124343.069211687</x:v>
      </x:c>
      <x:c r="S81" s="12">
        <x:v>291792.22296356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9338</x:v>
      </x:c>
      <x:c r="B82" s="1">
        <x:v>44700.440121875</x:v>
      </x:c>
      <x:c r="C82" s="6">
        <x:v>26.668425685</x:v>
      </x:c>
      <x:c r="D82" s="14" t="s">
        <x:v>77</x:v>
      </x:c>
      <x:c r="E82" s="15">
        <x:v>44698.4144761227</x:v>
      </x:c>
      <x:c r="F82" t="s">
        <x:v>82</x:v>
      </x:c>
      <x:c r="G82" s="6">
        <x:v>285.068275446574</x:v>
      </x:c>
      <x:c r="H82" t="s">
        <x:v>83</x:v>
      </x:c>
      <x:c r="I82" s="6">
        <x:v>17.7135246666276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22.453</x:v>
      </x:c>
      <x:c r="R82" s="8">
        <x:v>124367.928162824</x:v>
      </x:c>
      <x:c r="S82" s="12">
        <x:v>291812.291508704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9348</x:v>
      </x:c>
      <x:c r="B83" s="1">
        <x:v>44700.4403535532</x:v>
      </x:c>
      <x:c r="C83" s="6">
        <x:v>27.002058105</x:v>
      </x:c>
      <x:c r="D83" s="14" t="s">
        <x:v>77</x:v>
      </x:c>
      <x:c r="E83" s="15">
        <x:v>44698.4144761227</x:v>
      </x:c>
      <x:c r="F83" t="s">
        <x:v>82</x:v>
      </x:c>
      <x:c r="G83" s="6">
        <x:v>284.909198015145</x:v>
      </x:c>
      <x:c r="H83" t="s">
        <x:v>83</x:v>
      </x:c>
      <x:c r="I83" s="6">
        <x:v>17.7258624838323</x:v>
      </x:c>
      <x:c r="J83" t="s">
        <x:v>78</x:v>
      </x:c>
      <x:c r="K83" s="6">
        <x:v>1024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22.455</x:v>
      </x:c>
      <x:c r="R83" s="8">
        <x:v>124396.936572682</x:v>
      </x:c>
      <x:c r="S83" s="12">
        <x:v>291829.636500279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9358</x:v>
      </x:c>
      <x:c r="B84" s="1">
        <x:v>44700.4405845718</x:v>
      </x:c>
      <x:c r="C84" s="6">
        <x:v>27.3347426266667</x:v>
      </x:c>
      <x:c r="D84" s="14" t="s">
        <x:v>77</x:v>
      </x:c>
      <x:c r="E84" s="15">
        <x:v>44698.4144761227</x:v>
      </x:c>
      <x:c r="F84" t="s">
        <x:v>82</x:v>
      </x:c>
      <x:c r="G84" s="6">
        <x:v>284.871952069479</x:v>
      </x:c>
      <x:c r="H84" t="s">
        <x:v>83</x:v>
      </x:c>
      <x:c r="I84" s="6">
        <x:v>17.7135246666276</x:v>
      </x:c>
      <x:c r="J84" t="s">
        <x:v>78</x:v>
      </x:c>
      <x:c r="K84" s="6">
        <x:v>1024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22.461</x:v>
      </x:c>
      <x:c r="R84" s="8">
        <x:v>124415.74365026</x:v>
      </x:c>
      <x:c r="S84" s="12">
        <x:v>291825.765525278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9368</x:v>
      </x:c>
      <x:c r="B85" s="1">
        <x:v>44700.4408162847</x:v>
      </x:c>
      <x:c r="C85" s="6">
        <x:v>27.66835293</x:v>
      </x:c>
      <x:c r="D85" s="14" t="s">
        <x:v>77</x:v>
      </x:c>
      <x:c r="E85" s="15">
        <x:v>44698.4144761227</x:v>
      </x:c>
      <x:c r="F85" t="s">
        <x:v>82</x:v>
      </x:c>
      <x:c r="G85" s="6">
        <x:v>284.841508676186</x:v>
      </x:c>
      <x:c r="H85" t="s">
        <x:v>83</x:v>
      </x:c>
      <x:c r="I85" s="6">
        <x:v>17.7196935695774</x:v>
      </x:c>
      <x:c r="J85" t="s">
        <x:v>78</x:v>
      </x:c>
      <x:c r="K85" s="6">
        <x:v>1024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22.46</x:v>
      </x:c>
      <x:c r="R85" s="8">
        <x:v>124440.464484575</x:v>
      </x:c>
      <x:c r="S85" s="12">
        <x:v>291845.699507899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9378</x:v>
      </x:c>
      <x:c r="B86" s="1">
        <x:v>44700.4410478819</x:v>
      </x:c>
      <x:c r="C86" s="6">
        <x:v>28.001878685</x:v>
      </x:c>
      <x:c r="D86" s="14" t="s">
        <x:v>77</x:v>
      </x:c>
      <x:c r="E86" s="15">
        <x:v>44698.4144761227</x:v>
      </x:c>
      <x:c r="F86" t="s">
        <x:v>82</x:v>
      </x:c>
      <x:c r="G86" s="6">
        <x:v>284.560038803564</x:v>
      </x:c>
      <x:c r="H86" t="s">
        <x:v>83</x:v>
      </x:c>
      <x:c r="I86" s="6">
        <x:v>17.7320314093931</x:v>
      </x:c>
      <x:c r="J86" t="s">
        <x:v>78</x:v>
      </x:c>
      <x:c r="K86" s="6">
        <x:v>1024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22.467</x:v>
      </x:c>
      <x:c r="R86" s="8">
        <x:v>124458.767215397</x:v>
      </x:c>
      <x:c r="S86" s="12">
        <x:v>291818.487706165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9388</x:v>
      </x:c>
      <x:c r="B87" s="1">
        <x:v>44700.4412790162</x:v>
      </x:c>
      <x:c r="C87" s="6">
        <x:v>28.3346883633333</x:v>
      </x:c>
      <x:c r="D87" s="14" t="s">
        <x:v>77</x:v>
      </x:c>
      <x:c r="E87" s="15">
        <x:v>44698.4144761227</x:v>
      </x:c>
      <x:c r="F87" t="s">
        <x:v>82</x:v>
      </x:c>
      <x:c r="G87" s="6">
        <x:v>284.590445915576</x:v>
      </x:c>
      <x:c r="H87" t="s">
        <x:v>83</x:v>
      </x:c>
      <x:c r="I87" s="6">
        <x:v>17.7258624838323</x:v>
      </x:c>
      <x:c r="J87" t="s">
        <x:v>78</x:v>
      </x:c>
      <x:c r="K87" s="6">
        <x:v>1024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22.468</x:v>
      </x:c>
      <x:c r="R87" s="8">
        <x:v>124481.455129365</x:v>
      </x:c>
      <x:c r="S87" s="12">
        <x:v>291818.975636942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9398</x:v>
      </x:c>
      <x:c r="B88" s="1">
        <x:v>44700.4415108449</x:v>
      </x:c>
      <x:c r="C88" s="6">
        <x:v>28.6685283616667</x:v>
      </x:c>
      <x:c r="D88" s="14" t="s">
        <x:v>77</x:v>
      </x:c>
      <x:c r="E88" s="15">
        <x:v>44698.4144761227</x:v>
      </x:c>
      <x:c r="F88" t="s">
        <x:v>82</x:v>
      </x:c>
      <x:c r="G88" s="6">
        <x:v>284.358214889666</x:v>
      </x:c>
      <x:c r="H88" t="s">
        <x:v>83</x:v>
      </x:c>
      <x:c r="I88" s="6">
        <x:v>17.738200346259</x:v>
      </x:c>
      <x:c r="J88" t="s">
        <x:v>78</x:v>
      </x:c>
      <x:c r="K88" s="6">
        <x:v>1024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22.473</x:v>
      </x:c>
      <x:c r="R88" s="8">
        <x:v>124520.650985798</x:v>
      </x:c>
      <x:c r="S88" s="12">
        <x:v>291830.508807404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9408</x:v>
      </x:c>
      <x:c r="B89" s="1">
        <x:v>44700.4417423611</x:v>
      </x:c>
      <x:c r="C89" s="6">
        <x:v>29.001941015</x:v>
      </x:c>
      <x:c r="D89" s="14" t="s">
        <x:v>77</x:v>
      </x:c>
      <x:c r="E89" s="15">
        <x:v>44698.4144761227</x:v>
      </x:c>
      <x:c r="F89" t="s">
        <x:v>82</x:v>
      </x:c>
      <x:c r="G89" s="6">
        <x:v>284.174274476386</x:v>
      </x:c>
      <x:c r="H89" t="s">
        <x:v>83</x:v>
      </x:c>
      <x:c r="I89" s="6">
        <x:v>17.7258624838323</x:v>
      </x:c>
      <x:c r="J89" t="s">
        <x:v>78</x:v>
      </x:c>
      <x:c r="K89" s="6">
        <x:v>1024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22.485</x:v>
      </x:c>
      <x:c r="R89" s="8">
        <x:v>124556.339826482</x:v>
      </x:c>
      <x:c r="S89" s="12">
        <x:v>291830.778730194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9418</x:v>
      </x:c>
      <x:c r="B90" s="1">
        <x:v>44700.4419734144</x:v>
      </x:c>
      <x:c r="C90" s="6">
        <x:v>29.33467</x:v>
      </x:c>
      <x:c r="D90" s="14" t="s">
        <x:v>77</x:v>
      </x:c>
      <x:c r="E90" s="15">
        <x:v>44698.4144761227</x:v>
      </x:c>
      <x:c r="F90" t="s">
        <x:v>82</x:v>
      </x:c>
      <x:c r="G90" s="6">
        <x:v>284.07054484879</x:v>
      </x:c>
      <x:c r="H90" t="s">
        <x:v>83</x:v>
      </x:c>
      <x:c r="I90" s="6">
        <x:v>17.7320314093931</x:v>
      </x:c>
      <x:c r="J90" t="s">
        <x:v>78</x:v>
      </x:c>
      <x:c r="K90" s="6">
        <x:v>1024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22.487</x:v>
      </x:c>
      <x:c r="R90" s="8">
        <x:v>124600.492676532</x:v>
      </x:c>
      <x:c r="S90" s="12">
        <x:v>291839.831762439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9428</x:v>
      </x:c>
      <x:c r="B91" s="1">
        <x:v>44700.4422049421</x:v>
      </x:c>
      <x:c r="C91" s="6">
        <x:v>29.6680308766667</x:v>
      </x:c>
      <x:c r="D91" s="14" t="s">
        <x:v>77</x:v>
      </x:c>
      <x:c r="E91" s="15">
        <x:v>44698.4144761227</x:v>
      </x:c>
      <x:c r="F91" t="s">
        <x:v>82</x:v>
      </x:c>
      <x:c r="G91" s="6">
        <x:v>284.021652135895</x:v>
      </x:c>
      <x:c r="H91" t="s">
        <x:v>83</x:v>
      </x:c>
      <x:c r="I91" s="6">
        <x:v>17.7320314093931</x:v>
      </x:c>
      <x:c r="J91" t="s">
        <x:v>78</x:v>
      </x:c>
      <x:c r="K91" s="6">
        <x:v>1024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22.489</x:v>
      </x:c>
      <x:c r="R91" s="8">
        <x:v>124632.081297899</x:v>
      </x:c>
      <x:c r="S91" s="12">
        <x:v>291832.957004469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9438</x:v>
      </x:c>
      <x:c r="B92" s="1">
        <x:v>44700.4424365741</x:v>
      </x:c>
      <x:c r="C92" s="6">
        <x:v>30.0015969216667</x:v>
      </x:c>
      <x:c r="D92" s="14" t="s">
        <x:v>77</x:v>
      </x:c>
      <x:c r="E92" s="15">
        <x:v>44698.4144761227</x:v>
      </x:c>
      <x:c r="F92" t="s">
        <x:v>82</x:v>
      </x:c>
      <x:c r="G92" s="6">
        <x:v>283.923897589444</x:v>
      </x:c>
      <x:c r="H92" t="s">
        <x:v>83</x:v>
      </x:c>
      <x:c r="I92" s="6">
        <x:v>17.7320314093931</x:v>
      </x:c>
      <x:c r="J92" t="s">
        <x:v>78</x:v>
      </x:c>
      <x:c r="K92" s="6">
        <x:v>1024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22.493</x:v>
      </x:c>
      <x:c r="R92" s="8">
        <x:v>124673.873281356</x:v>
      </x:c>
      <x:c r="S92" s="12">
        <x:v>291841.764196073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9448</x:v>
      </x:c>
      <x:c r="B93" s="1">
        <x:v>44700.4426681366</x:v>
      </x:c>
      <x:c r="C93" s="6">
        <x:v>30.3350697083333</x:v>
      </x:c>
      <x:c r="D93" s="14" t="s">
        <x:v>77</x:v>
      </x:c>
      <x:c r="E93" s="15">
        <x:v>44698.4144761227</x:v>
      </x:c>
      <x:c r="F93" t="s">
        <x:v>82</x:v>
      </x:c>
      <x:c r="G93" s="6">
        <x:v>283.673775577072</x:v>
      </x:c>
      <x:c r="H93" t="s">
        <x:v>83</x:v>
      </x:c>
      <x:c r="I93" s="6">
        <x:v>17.738200346259</x:v>
      </x:c>
      <x:c r="J93" t="s">
        <x:v>78</x:v>
      </x:c>
      <x:c r="K93" s="6">
        <x:v>1024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22.501</x:v>
      </x:c>
      <x:c r="R93" s="8">
        <x:v>124707.641417671</x:v>
      </x:c>
      <x:c r="S93" s="12">
        <x:v>291855.101560285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9458</x:v>
      </x:c>
      <x:c r="B94" s="1">
        <x:v>44700.4428998032</x:v>
      </x:c>
      <x:c r="C94" s="6">
        <x:v>30.6686758116667</x:v>
      </x:c>
      <x:c r="D94" s="14" t="s">
        <x:v>77</x:v>
      </x:c>
      <x:c r="E94" s="15">
        <x:v>44698.4144761227</x:v>
      </x:c>
      <x:c r="F94" t="s">
        <x:v>82</x:v>
      </x:c>
      <x:c r="G94" s="6">
        <x:v>283.679691215046</x:v>
      </x:c>
      <x:c r="H94" t="s">
        <x:v>83</x:v>
      </x:c>
      <x:c r="I94" s="6">
        <x:v>17.7320314093931</x:v>
      </x:c>
      <x:c r="J94" t="s">
        <x:v>78</x:v>
      </x:c>
      <x:c r="K94" s="6">
        <x:v>1024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22.503</x:v>
      </x:c>
      <x:c r="R94" s="8">
        <x:v>124745.369992314</x:v>
      </x:c>
      <x:c r="S94" s="12">
        <x:v>291857.550097638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9468</x:v>
      </x:c>
      <x:c r="B95" s="1">
        <x:v>44700.4431308681</x:v>
      </x:c>
      <x:c r="C95" s="6">
        <x:v>31.001368885</x:v>
      </x:c>
      <x:c r="D95" s="14" t="s">
        <x:v>77</x:v>
      </x:c>
      <x:c r="E95" s="15">
        <x:v>44698.4144761227</x:v>
      </x:c>
      <x:c r="F95" t="s">
        <x:v>82</x:v>
      </x:c>
      <x:c r="G95" s="6">
        <x:v>283.58208060005</x:v>
      </x:c>
      <x:c r="H95" t="s">
        <x:v>83</x:v>
      </x:c>
      <x:c r="I95" s="6">
        <x:v>17.7320314093931</x:v>
      </x:c>
      <x:c r="J95" t="s">
        <x:v>78</x:v>
      </x:c>
      <x:c r="K95" s="6">
        <x:v>1024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22.507</x:v>
      </x:c>
      <x:c r="R95" s="8">
        <x:v>124777.292003991</x:v>
      </x:c>
      <x:c r="S95" s="12">
        <x:v>291847.954988204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9478</x:v>
      </x:c>
      <x:c r="B96" s="1">
        <x:v>44700.4433626968</x:v>
      </x:c>
      <x:c r="C96" s="6">
        <x:v>31.335228125</x:v>
      </x:c>
      <x:c r="D96" s="14" t="s">
        <x:v>77</x:v>
      </x:c>
      <x:c r="E96" s="15">
        <x:v>44698.4144761227</x:v>
      </x:c>
      <x:c r="F96" t="s">
        <x:v>82</x:v>
      </x:c>
      <x:c r="G96" s="6">
        <x:v>283.478591721492</x:v>
      </x:c>
      <x:c r="H96" t="s">
        <x:v>83</x:v>
      </x:c>
      <x:c r="I96" s="6">
        <x:v>17.738200346259</x:v>
      </x:c>
      <x:c r="J96" t="s">
        <x:v>78</x:v>
      </x:c>
      <x:c r="K96" s="6">
        <x:v>1024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22.509</x:v>
      </x:c>
      <x:c r="R96" s="8">
        <x:v>124784.243919706</x:v>
      </x:c>
      <x:c r="S96" s="12">
        <x:v>291883.828035885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9488</x:v>
      </x:c>
      <x:c r="B97" s="1">
        <x:v>44700.4435943287</x:v>
      </x:c>
      <x:c r="C97" s="6">
        <x:v>31.66879511</x:v>
      </x:c>
      <x:c r="D97" s="14" t="s">
        <x:v>77</x:v>
      </x:c>
      <x:c r="E97" s="15">
        <x:v>44698.4144761227</x:v>
      </x:c>
      <x:c r="F97" t="s">
        <x:v>82</x:v>
      </x:c>
      <x:c r="G97" s="6">
        <x:v>283.460125083548</x:v>
      </x:c>
      <x:c r="H97" t="s">
        <x:v>83</x:v>
      </x:c>
      <x:c r="I97" s="6">
        <x:v>17.7320314093931</x:v>
      </x:c>
      <x:c r="J97" t="s">
        <x:v>78</x:v>
      </x:c>
      <x:c r="K97" s="6">
        <x:v>1024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22.512</x:v>
      </x:c>
      <x:c r="R97" s="8">
        <x:v>124821.645985845</x:v>
      </x:c>
      <x:c r="S97" s="12">
        <x:v>291877.010039836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9498</x:v>
      </x:c>
      <x:c r="B98" s="1">
        <x:v>44700.4438253125</x:v>
      </x:c>
      <x:c r="C98" s="6">
        <x:v>32.0013656183333</x:v>
      </x:c>
      <x:c r="D98" s="14" t="s">
        <x:v>77</x:v>
      </x:c>
      <x:c r="E98" s="15">
        <x:v>44698.4144761227</x:v>
      </x:c>
      <x:c r="F98" t="s">
        <x:v>82</x:v>
      </x:c>
      <x:c r="G98" s="6">
        <x:v>283.204564549365</x:v>
      </x:c>
      <x:c r="H98" t="s">
        <x:v>83</x:v>
      </x:c>
      <x:c r="I98" s="6">
        <x:v>17.7443692944312</x:v>
      </x:c>
      <x:c r="J98" t="s">
        <x:v>78</x:v>
      </x:c>
      <x:c r="K98" s="6">
        <x:v>1024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22.518</x:v>
      </x:c>
      <x:c r="R98" s="8">
        <x:v>124852.123424708</x:v>
      </x:c>
      <x:c r="S98" s="12">
        <x:v>291882.455262543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9508</x:v>
      </x:c>
      <x:c r="B99" s="1">
        <x:v>44700.4440572917</x:v>
      </x:c>
      <x:c r="C99" s="6">
        <x:v>32.3354332183333</x:v>
      </x:c>
      <x:c r="D99" s="14" t="s">
        <x:v>77</x:v>
      </x:c>
      <x:c r="E99" s="15">
        <x:v>44698.4144761227</x:v>
      </x:c>
      <x:c r="F99" t="s">
        <x:v>82</x:v>
      </x:c>
      <x:c r="G99" s="6">
        <x:v>283.228925804777</x:v>
      </x:c>
      <x:c r="H99" t="s">
        <x:v>83</x:v>
      </x:c>
      <x:c r="I99" s="6">
        <x:v>17.7443692944312</x:v>
      </x:c>
      <x:c r="J99" t="s">
        <x:v>78</x:v>
      </x:c>
      <x:c r="K99" s="6">
        <x:v>1024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22.517</x:v>
      </x:c>
      <x:c r="R99" s="8">
        <x:v>124857.796761413</x:v>
      </x:c>
      <x:c r="S99" s="12">
        <x:v>291870.977301429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9518</x:v>
      </x:c>
      <x:c r="B100" s="1">
        <x:v>44700.4442882292</x:v>
      </x:c>
      <x:c r="C100" s="6">
        <x:v>32.6680083766667</x:v>
      </x:c>
      <x:c r="D100" s="14" t="s">
        <x:v>77</x:v>
      </x:c>
      <x:c r="E100" s="15">
        <x:v>44698.4144761227</x:v>
      </x:c>
      <x:c r="F100" t="s">
        <x:v>82</x:v>
      </x:c>
      <x:c r="G100" s="6">
        <x:v>283.082796692967</x:v>
      </x:c>
      <x:c r="H100" t="s">
        <x:v>83</x:v>
      </x:c>
      <x:c r="I100" s="6">
        <x:v>17.7443692944312</x:v>
      </x:c>
      <x:c r="J100" t="s">
        <x:v>78</x:v>
      </x:c>
      <x:c r="K100" s="6">
        <x:v>1024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22.523</x:v>
      </x:c>
      <x:c r="R100" s="8">
        <x:v>124894.196782985</x:v>
      </x:c>
      <x:c r="S100" s="12">
        <x:v>291887.288096604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9528</x:v>
      </x:c>
      <x:c r="B101" s="1">
        <x:v>44700.4445199421</x:v>
      </x:c>
      <x:c r="C101" s="6">
        <x:v>33.001637675</x:v>
      </x:c>
      <x:c r="D101" s="14" t="s">
        <x:v>77</x:v>
      </x:c>
      <x:c r="E101" s="15">
        <x:v>44698.4144761227</x:v>
      </x:c>
      <x:c r="F101" t="s">
        <x:v>82</x:v>
      </x:c>
      <x:c r="G101" s="6">
        <x:v>282.930844198836</x:v>
      </x:c>
      <x:c r="H101" t="s">
        <x:v>83</x:v>
      </x:c>
      <x:c r="I101" s="6">
        <x:v>17.7505382539089</x:v>
      </x:c>
      <x:c r="J101" t="s">
        <x:v>78</x:v>
      </x:c>
      <x:c r="K101" s="6">
        <x:v>1024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22.527</x:v>
      </x:c>
      <x:c r="R101" s="8">
        <x:v>124911.931185436</x:v>
      </x:c>
      <x:c r="S101" s="12">
        <x:v>291907.196208698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9538</x:v>
      </x:c>
      <x:c r="B102" s="1">
        <x:v>44700.4447515856</x:v>
      </x:c>
      <x:c r="C102" s="6">
        <x:v>33.335233585</x:v>
      </x:c>
      <x:c r="D102" s="14" t="s">
        <x:v>77</x:v>
      </x:c>
      <x:c r="E102" s="15">
        <x:v>44698.4144761227</x:v>
      </x:c>
      <x:c r="F102" t="s">
        <x:v>82</x:v>
      </x:c>
      <x:c r="G102" s="6">
        <x:v>282.930844198836</x:v>
      </x:c>
      <x:c r="H102" t="s">
        <x:v>83</x:v>
      </x:c>
      <x:c r="I102" s="6">
        <x:v>17.7505382539089</x:v>
      </x:c>
      <x:c r="J102" t="s">
        <x:v>78</x:v>
      </x:c>
      <x:c r="K102" s="6">
        <x:v>1024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22.527</x:v>
      </x:c>
      <x:c r="R102" s="8">
        <x:v>124931.022253002</x:v>
      </x:c>
      <x:c r="S102" s="12">
        <x:v>291884.576941669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9548</x:v>
      </x:c>
      <x:c r="B103" s="1">
        <x:v>44700.4449827893</x:v>
      </x:c>
      <x:c r="C103" s="6">
        <x:v>33.668163395</x:v>
      </x:c>
      <x:c r="D103" s="14" t="s">
        <x:v>77</x:v>
      </x:c>
      <x:c r="E103" s="15">
        <x:v>44698.4144761227</x:v>
      </x:c>
      <x:c r="F103" t="s">
        <x:v>82</x:v>
      </x:c>
      <x:c r="G103" s="6">
        <x:v>282.809214800603</x:v>
      </x:c>
      <x:c r="H103" t="s">
        <x:v>83</x:v>
      </x:c>
      <x:c r="I103" s="6">
        <x:v>17.7505382539089</x:v>
      </x:c>
      <x:c r="J103" t="s">
        <x:v>78</x:v>
      </x:c>
      <x:c r="K103" s="6">
        <x:v>1024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22.532</x:v>
      </x:c>
      <x:c r="R103" s="8">
        <x:v>124940.687879165</x:v>
      </x:c>
      <x:c r="S103" s="12">
        <x:v>291915.449229374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9558</x:v>
      </x:c>
      <x:c r="B104" s="1">
        <x:v>44700.4452144676</x:v>
      </x:c>
      <x:c r="C104" s="6">
        <x:v>34.0017622916667</x:v>
      </x:c>
      <x:c r="D104" s="14" t="s">
        <x:v>77</x:v>
      </x:c>
      <x:c r="E104" s="15">
        <x:v>44698.4144761227</x:v>
      </x:c>
      <x:c r="F104" t="s">
        <x:v>82</x:v>
      </x:c>
      <x:c r="G104" s="6">
        <x:v>282.961092837374</x:v>
      </x:c>
      <x:c r="H104" t="s">
        <x:v>83</x:v>
      </x:c>
      <x:c r="I104" s="6">
        <x:v>17.7443692944312</x:v>
      </x:c>
      <x:c r="J104" t="s">
        <x:v>78</x:v>
      </x:c>
      <x:c r="K104" s="6">
        <x:v>1024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22.528</x:v>
      </x:c>
      <x:c r="R104" s="8">
        <x:v>124957.111187248</x:v>
      </x:c>
      <x:c r="S104" s="12">
        <x:v>291901.200929458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9568</x:v>
      </x:c>
      <x:c r="B105" s="1">
        <x:v>44700.4454460648</x:v>
      </x:c>
      <x:c r="C105" s="6">
        <x:v>34.3352811</x:v>
      </x:c>
      <x:c r="D105" s="14" t="s">
        <x:v>77</x:v>
      </x:c>
      <x:c r="E105" s="15">
        <x:v>44698.4144761227</x:v>
      </x:c>
      <x:c r="F105" t="s">
        <x:v>82</x:v>
      </x:c>
      <x:c r="G105" s="6">
        <x:v>282.760580937593</x:v>
      </x:c>
      <x:c r="H105" t="s">
        <x:v>83</x:v>
      </x:c>
      <x:c r="I105" s="6">
        <x:v>17.7505382539089</x:v>
      </x:c>
      <x:c r="J105" t="s">
        <x:v>78</x:v>
      </x:c>
      <x:c r="K105" s="6">
        <x:v>1024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22.534</x:v>
      </x:c>
      <x:c r="R105" s="8">
        <x:v>124978.01903741</x:v>
      </x:c>
      <x:c r="S105" s="12">
        <x:v>291899.360589827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9578</x:v>
      </x:c>
      <x:c r="B106" s="1">
        <x:v>44700.4456776273</x:v>
      </x:c>
      <x:c r="C106" s="6">
        <x:v>34.668705195</x:v>
      </x:c>
      <x:c r="D106" s="14" t="s">
        <x:v>77</x:v>
      </x:c>
      <x:c r="E106" s="15">
        <x:v>44698.4144761227</x:v>
      </x:c>
      <x:c r="F106" t="s">
        <x:v>82</x:v>
      </x:c>
      <x:c r="G106" s="6">
        <x:v>282.863775802675</x:v>
      </x:c>
      <x:c r="H106" t="s">
        <x:v>83</x:v>
      </x:c>
      <x:c r="I106" s="6">
        <x:v>17.7443692944312</x:v>
      </x:c>
      <x:c r="J106" t="s">
        <x:v>78</x:v>
      </x:c>
      <x:c r="K106" s="6">
        <x:v>1024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22.532</x:v>
      </x:c>
      <x:c r="R106" s="8">
        <x:v>124999.791733179</x:v>
      </x:c>
      <x:c r="S106" s="12">
        <x:v>291915.720793907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9588</x:v>
      </x:c>
      <x:c r="B107" s="1">
        <x:v>44700.4459087616</x:v>
      </x:c>
      <x:c r="C107" s="6">
        <x:v>35.0015364683333</x:v>
      </x:c>
      <x:c r="D107" s="14" t="s">
        <x:v>77</x:v>
      </x:c>
      <x:c r="E107" s="15">
        <x:v>44698.4144761227</x:v>
      </x:c>
      <x:c r="F107" t="s">
        <x:v>82</x:v>
      </x:c>
      <x:c r="G107" s="6">
        <x:v>282.717876945297</x:v>
      </x:c>
      <x:c r="H107" t="s">
        <x:v>83</x:v>
      </x:c>
      <x:c r="I107" s="6">
        <x:v>17.7443692944312</x:v>
      </x:c>
      <x:c r="J107" t="s">
        <x:v>78</x:v>
      </x:c>
      <x:c r="K107" s="6">
        <x:v>1024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22.538</x:v>
      </x:c>
      <x:c r="R107" s="8">
        <x:v>125016.29279124</x:v>
      </x:c>
      <x:c r="S107" s="12">
        <x:v>291896.544106217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9598</x:v>
      </x:c>
      <x:c r="B108" s="1">
        <x:v>44700.4461405093</x:v>
      </x:c>
      <x:c r="C108" s="6">
        <x:v>35.3352800733333</x:v>
      </x:c>
      <x:c r="D108" s="14" t="s">
        <x:v>77</x:v>
      </x:c>
      <x:c r="E108" s="15">
        <x:v>44698.4144761227</x:v>
      </x:c>
      <x:c r="F108" t="s">
        <x:v>82</x:v>
      </x:c>
      <x:c r="G108" s="6">
        <x:v>282.541855009691</x:v>
      </x:c>
      <x:c r="H108" t="s">
        <x:v>83</x:v>
      </x:c>
      <x:c r="I108" s="6">
        <x:v>17.7505382539089</x:v>
      </x:c>
      <x:c r="J108" t="s">
        <x:v>78</x:v>
      </x:c>
      <x:c r="K108" s="6">
        <x:v>1024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22.543</x:v>
      </x:c>
      <x:c r="R108" s="8">
        <x:v>125051.827829465</x:v>
      </x:c>
      <x:c r="S108" s="12">
        <x:v>291918.334922386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9608</x:v>
      </x:c>
      <x:c r="B109" s="1">
        <x:v>44700.4463716088</x:v>
      </x:c>
      <x:c r="C109" s="6">
        <x:v>35.6680309433333</x:v>
      </x:c>
      <x:c r="D109" s="14" t="s">
        <x:v>77</x:v>
      </x:c>
      <x:c r="E109" s="15">
        <x:v>44698.4144761227</x:v>
      </x:c>
      <x:c r="F109" t="s">
        <x:v>82</x:v>
      </x:c>
      <x:c r="G109" s="6">
        <x:v>282.566147676809</x:v>
      </x:c>
      <x:c r="H109" t="s">
        <x:v>83</x:v>
      </x:c>
      <x:c r="I109" s="6">
        <x:v>17.7505382539089</x:v>
      </x:c>
      <x:c r="J109" t="s">
        <x:v>78</x:v>
      </x:c>
      <x:c r="K109" s="6">
        <x:v>1024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22.542</x:v>
      </x:c>
      <x:c r="R109" s="8">
        <x:v>125086.656096253</x:v>
      </x:c>
      <x:c r="S109" s="12">
        <x:v>291930.038719905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9618</x:v>
      </x:c>
      <x:c r="B110" s="1">
        <x:v>44700.4466035069</x:v>
      </x:c>
      <x:c r="C110" s="6">
        <x:v>36.0019889766667</x:v>
      </x:c>
      <x:c r="D110" s="14" t="s">
        <x:v>77</x:v>
      </x:c>
      <x:c r="E110" s="15">
        <x:v>44698.4144761227</x:v>
      </x:c>
      <x:c r="F110" t="s">
        <x:v>82</x:v>
      </x:c>
      <x:c r="G110" s="6">
        <x:v>282.353531968651</x:v>
      </x:c>
      <x:c r="H110" t="s">
        <x:v>83</x:v>
      </x:c>
      <x:c r="I110" s="6">
        <x:v>17.7443692944312</x:v>
      </x:c>
      <x:c r="J110" t="s">
        <x:v>78</x:v>
      </x:c>
      <x:c r="K110" s="6">
        <x:v>1024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22.553</x:v>
      </x:c>
      <x:c r="R110" s="8">
        <x:v>125128.406851765</x:v>
      </x:c>
      <x:c r="S110" s="12">
        <x:v>291928.361846735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9628</x:v>
      </x:c>
      <x:c r="B111" s="1">
        <x:v>44700.4468346065</x:v>
      </x:c>
      <x:c r="C111" s="6">
        <x:v>36.334786125</x:v>
      </x:c>
      <x:c r="D111" s="14" t="s">
        <x:v>77</x:v>
      </x:c>
      <x:c r="E111" s="15">
        <x:v>44698.4144761227</x:v>
      </x:c>
      <x:c r="F111" t="s">
        <x:v>82</x:v>
      </x:c>
      <x:c r="G111" s="6">
        <x:v>282.377803776737</x:v>
      </x:c>
      <x:c r="H111" t="s">
        <x:v>83</x:v>
      </x:c>
      <x:c r="I111" s="6">
        <x:v>17.7443692944312</x:v>
      </x:c>
      <x:c r="J111" t="s">
        <x:v>78</x:v>
      </x:c>
      <x:c r="K111" s="6">
        <x:v>1024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22.552</x:v>
      </x:c>
      <x:c r="R111" s="8">
        <x:v>125129.529841135</x:v>
      </x:c>
      <x:c r="S111" s="12">
        <x:v>291931.266712701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9638</x:v>
      </x:c>
      <x:c r="B112" s="1">
        <x:v>44700.4470662847</x:v>
      </x:c>
      <x:c r="C112" s="6">
        <x:v>36.66840102</x:v>
      </x:c>
      <x:c r="D112" s="14" t="s">
        <x:v>77</x:v>
      </x:c>
      <x:c r="E112" s="15">
        <x:v>44698.4144761227</x:v>
      </x:c>
      <x:c r="F112" t="s">
        <x:v>82</x:v>
      </x:c>
      <x:c r="G112" s="6">
        <x:v>282.129269860564</x:v>
      </x:c>
      <x:c r="H112" t="s">
        <x:v>83</x:v>
      </x:c>
      <x:c r="I112" s="6">
        <x:v>17.7505382539089</x:v>
      </x:c>
      <x:c r="J112" t="s">
        <x:v>78</x:v>
      </x:c>
      <x:c r="K112" s="6">
        <x:v>1024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22.56</x:v>
      </x:c>
      <x:c r="R112" s="8">
        <x:v>125189.466817856</x:v>
      </x:c>
      <x:c r="S112" s="12">
        <x:v>291917.776037428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9648</x:v>
      </x:c>
      <x:c r="B113" s="1">
        <x:v>44700.4472978009</x:v>
      </x:c>
      <x:c r="C113" s="6">
        <x:v>37.0017468633333</x:v>
      </x:c>
      <x:c r="D113" s="14" t="s">
        <x:v>77</x:v>
      </x:c>
      <x:c r="E113" s="15">
        <x:v>44698.4144761227</x:v>
      </x:c>
      <x:c r="F113" t="s">
        <x:v>82</x:v>
      </x:c>
      <x:c r="G113" s="6">
        <x:v>281.808330718439</x:v>
      </x:c>
      <x:c r="H113" t="s">
        <x:v>83</x:v>
      </x:c>
      <x:c r="I113" s="6">
        <x:v>17.7567072246925</x:v>
      </x:c>
      <x:c r="J113" t="s">
        <x:v>78</x:v>
      </x:c>
      <x:c r="K113" s="6">
        <x:v>1024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22.571</x:v>
      </x:c>
      <x:c r="R113" s="8">
        <x:v>125242.126028058</x:v>
      </x:c>
      <x:c r="S113" s="12">
        <x:v>291955.409524309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9658</x:v>
      </x:c>
      <x:c r="B114" s="1">
        <x:v>44700.4475292824</x:v>
      </x:c>
      <x:c r="C114" s="6">
        <x:v>37.3351158</x:v>
      </x:c>
      <x:c r="D114" s="14" t="s">
        <x:v>77</x:v>
      </x:c>
      <x:c r="E114" s="15">
        <x:v>44698.4144761227</x:v>
      </x:c>
      <x:c r="F114" t="s">
        <x:v>82</x:v>
      </x:c>
      <x:c r="G114" s="6">
        <x:v>281.917074958378</x:v>
      </x:c>
      <x:c r="H114" t="s">
        <x:v>83</x:v>
      </x:c>
      <x:c r="I114" s="6">
        <x:v>17.7443692944312</x:v>
      </x:c>
      <x:c r="J114" t="s">
        <x:v>78</x:v>
      </x:c>
      <x:c r="K114" s="6">
        <x:v>1024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22.571</x:v>
      </x:c>
      <x:c r="R114" s="8">
        <x:v>125263.725176607</x:v>
      </x:c>
      <x:c r="S114" s="12">
        <x:v>291942.357082697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9668</x:v>
      </x:c>
      <x:c r="B115" s="1">
        <x:v>44700.4477608796</x:v>
      </x:c>
      <x:c r="C115" s="6">
        <x:v>37.6686101</x:v>
      </x:c>
      <x:c r="D115" s="14" t="s">
        <x:v>77</x:v>
      </x:c>
      <x:c r="E115" s="15">
        <x:v>44698.4144761227</x:v>
      </x:c>
      <x:c r="F115" t="s">
        <x:v>82</x:v>
      </x:c>
      <x:c r="G115" s="6">
        <x:v>281.814260138502</x:v>
      </x:c>
      <x:c r="H115" t="s">
        <x:v>83</x:v>
      </x:c>
      <x:c r="I115" s="6">
        <x:v>17.7505382539089</x:v>
      </x:c>
      <x:c r="J115" t="s">
        <x:v>78</x:v>
      </x:c>
      <x:c r="K115" s="6">
        <x:v>1024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22.573</x:v>
      </x:c>
      <x:c r="R115" s="8">
        <x:v>125280.177349998</x:v>
      </x:c>
      <x:c r="S115" s="12">
        <x:v>291959.322122618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9678</x:v>
      </x:c>
      <x:c r="B116" s="1">
        <x:v>44700.4479924769</x:v>
      </x:c>
      <x:c r="C116" s="6">
        <x:v>38.0020902333333</x:v>
      </x:c>
      <x:c r="D116" s="14" t="s">
        <x:v>77</x:v>
      </x:c>
      <x:c r="E116" s="15">
        <x:v>44698.4144761227</x:v>
      </x:c>
      <x:c r="F116" t="s">
        <x:v>82</x:v>
      </x:c>
      <x:c r="G116" s="6">
        <x:v>281.765835243641</x:v>
      </x:c>
      <x:c r="H116" t="s">
        <x:v>83</x:v>
      </x:c>
      <x:c r="I116" s="6">
        <x:v>17.7505382539089</x:v>
      </x:c>
      <x:c r="J116" t="s">
        <x:v>78</x:v>
      </x:c>
      <x:c r="K116" s="6">
        <x:v>1024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22.575</x:v>
      </x:c>
      <x:c r="R116" s="8">
        <x:v>125294.018265727</x:v>
      </x:c>
      <x:c r="S116" s="12">
        <x:v>291953.823275102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9688</x:v>
      </x:c>
      <x:c r="B117" s="1">
        <x:v>44700.4482234954</x:v>
      </x:c>
      <x:c r="C117" s="6">
        <x:v>38.33479087</x:v>
      </x:c>
      <x:c r="D117" s="14" t="s">
        <x:v>77</x:v>
      </x:c>
      <x:c r="E117" s="15">
        <x:v>44698.4144761227</x:v>
      </x:c>
      <x:c r="F117" t="s">
        <x:v>82</x:v>
      </x:c>
      <x:c r="G117" s="6">
        <x:v>281.644817459924</x:v>
      </x:c>
      <x:c r="H117" t="s">
        <x:v>83</x:v>
      </x:c>
      <x:c r="I117" s="6">
        <x:v>17.7505382539089</x:v>
      </x:c>
      <x:c r="J117" t="s">
        <x:v>78</x:v>
      </x:c>
      <x:c r="K117" s="6">
        <x:v>1024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22.58</x:v>
      </x:c>
      <x:c r="R117" s="8">
        <x:v>125331.276945277</x:v>
      </x:c>
      <x:c r="S117" s="12">
        <x:v>291971.700338388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9698</x:v>
      </x:c>
      <x:c r="B118" s="1">
        <x:v>44700.4484550579</x:v>
      </x:c>
      <x:c r="C118" s="6">
        <x:v>38.6682257883333</x:v>
      </x:c>
      <x:c r="D118" s="14" t="s">
        <x:v>77</x:v>
      </x:c>
      <x:c r="E118" s="15">
        <x:v>44698.4144761227</x:v>
      </x:c>
      <x:c r="F118" t="s">
        <x:v>82</x:v>
      </x:c>
      <x:c r="G118" s="6">
        <x:v>281.572237257521</x:v>
      </x:c>
      <x:c r="H118" t="s">
        <x:v>83</x:v>
      </x:c>
      <x:c r="I118" s="6">
        <x:v>17.7505382539089</x:v>
      </x:c>
      <x:c r="J118" t="s">
        <x:v>78</x:v>
      </x:c>
      <x:c r="K118" s="6">
        <x:v>1024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22.583</x:v>
      </x:c>
      <x:c r="R118" s="8">
        <x:v>125352.936429088</x:v>
      </x:c>
      <x:c r="S118" s="12">
        <x:v>291951.96297648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9708</x:v>
      </x:c>
      <x:c r="B119" s="1">
        <x:v>44700.4486867708</x:v>
      </x:c>
      <x:c r="C119" s="6">
        <x:v>39.001851535</x:v>
      </x:c>
      <x:c r="D119" s="14" t="s">
        <x:v>77</x:v>
      </x:c>
      <x:c r="E119" s="15">
        <x:v>44698.4144761227</x:v>
      </x:c>
      <x:c r="F119" t="s">
        <x:v>82</x:v>
      </x:c>
      <x:c r="G119" s="6">
        <x:v>281.469563527725</x:v>
      </x:c>
      <x:c r="H119" t="s">
        <x:v>83</x:v>
      </x:c>
      <x:c r="I119" s="6">
        <x:v>17.7567072246925</x:v>
      </x:c>
      <x:c r="J119" t="s">
        <x:v>78</x:v>
      </x:c>
      <x:c r="K119" s="6">
        <x:v>1024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22.585</x:v>
      </x:c>
      <x:c r="R119" s="8">
        <x:v>125366.333513066</x:v>
      </x:c>
      <x:c r="S119" s="12">
        <x:v>291956.549965349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9718</x:v>
      </x:c>
      <x:c r="B120" s="1">
        <x:v>44700.4489183218</x:v>
      </x:c>
      <x:c r="C120" s="6">
        <x:v>39.3353360683333</x:v>
      </x:c>
      <x:c r="D120" s="14" t="s">
        <x:v>77</x:v>
      </x:c>
      <x:c r="E120" s="15">
        <x:v>44698.4144761227</x:v>
      </x:c>
      <x:c r="F120" t="s">
        <x:v>82</x:v>
      </x:c>
      <x:c r="G120" s="6">
        <x:v>281.185528329345</x:v>
      </x:c>
      <x:c r="H120" t="s">
        <x:v>83</x:v>
      </x:c>
      <x:c r="I120" s="6">
        <x:v>17.7505382539089</x:v>
      </x:c>
      <x:c r="J120" t="s">
        <x:v>78</x:v>
      </x:c>
      <x:c r="K120" s="6">
        <x:v>1024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22.599</x:v>
      </x:c>
      <x:c r="R120" s="8">
        <x:v>125470.321242565</x:v>
      </x:c>
      <x:c r="S120" s="12">
        <x:v>291943.500696708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9728</x:v>
      </x:c>
      <x:c r="B121" s="1">
        <x:v>44700.449149919</x:v>
      </x:c>
      <x:c r="C121" s="6">
        <x:v>39.6688202366667</x:v>
      </x:c>
      <x:c r="D121" s="14" t="s">
        <x:v>77</x:v>
      </x:c>
      <x:c r="E121" s="15">
        <x:v>44698.4144761227</x:v>
      </x:c>
      <x:c r="F121" t="s">
        <x:v>82</x:v>
      </x:c>
      <x:c r="G121" s="6">
        <x:v>281.016547075204</x:v>
      </x:c>
      <x:c r="H121" t="s">
        <x:v>83</x:v>
      </x:c>
      <x:c r="I121" s="6">
        <x:v>17.7505382539089</x:v>
      </x:c>
      <x:c r="J121" t="s">
        <x:v>78</x:v>
      </x:c>
      <x:c r="K121" s="6">
        <x:v>1024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22.606</x:v>
      </x:c>
      <x:c r="R121" s="8">
        <x:v>125511.987088741</x:v>
      </x:c>
      <x:c r="S121" s="12">
        <x:v>291953.887502875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9738</x:v>
      </x:c>
      <x:c r="B122" s="1">
        <x:v>44700.4493809838</x:v>
      </x:c>
      <x:c r="C122" s="6">
        <x:v>40.0015360916667</x:v>
      </x:c>
      <x:c r="D122" s="14" t="s">
        <x:v>77</x:v>
      </x:c>
      <x:c r="E122" s="15">
        <x:v>44698.4144761227</x:v>
      </x:c>
      <x:c r="F122" t="s">
        <x:v>82</x:v>
      </x:c>
      <x:c r="G122" s="6">
        <x:v>280.871804648624</x:v>
      </x:c>
      <x:c r="H122" t="s">
        <x:v>83</x:v>
      </x:c>
      <x:c r="I122" s="6">
        <x:v>17.7505382539089</x:v>
      </x:c>
      <x:c r="J122" t="s">
        <x:v>78</x:v>
      </x:c>
      <x:c r="K122" s="6">
        <x:v>1024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22.612</x:v>
      </x:c>
      <x:c r="R122" s="8">
        <x:v>125536.513167147</x:v>
      </x:c>
      <x:c r="S122" s="12">
        <x:v>291944.683196416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9748</x:v>
      </x:c>
      <x:c r="B123" s="1">
        <x:v>44700.4496126968</x:v>
      </x:c>
      <x:c r="C123" s="6">
        <x:v>40.335182085</x:v>
      </x:c>
      <x:c r="D123" s="14" t="s">
        <x:v>77</x:v>
      </x:c>
      <x:c r="E123" s="15">
        <x:v>44698.4144761227</x:v>
      </x:c>
      <x:c r="F123" t="s">
        <x:v>82</x:v>
      </x:c>
      <x:c r="G123" s="6">
        <x:v>280.793519582708</x:v>
      </x:c>
      <x:c r="H123" t="s">
        <x:v>83</x:v>
      </x:c>
      <x:c r="I123" s="6">
        <x:v>17.7567072246925</x:v>
      </x:c>
      <x:c r="J123" t="s">
        <x:v>78</x:v>
      </x:c>
      <x:c r="K123" s="6">
        <x:v>1024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22.613</x:v>
      </x:c>
      <x:c r="R123" s="8">
        <x:v>125567.655606766</x:v>
      </x:c>
      <x:c r="S123" s="12">
        <x:v>291964.755035951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9758</x:v>
      </x:c>
      <x:c r="B124" s="1">
        <x:v>44700.449843831</x:v>
      </x:c>
      <x:c r="C124" s="6">
        <x:v>40.6680317283333</x:v>
      </x:c>
      <x:c r="D124" s="14" t="s">
        <x:v>77</x:v>
      </x:c>
      <x:c r="E124" s="15">
        <x:v>44698.4144761227</x:v>
      </x:c>
      <x:c r="F124" t="s">
        <x:v>82</x:v>
      </x:c>
      <x:c r="G124" s="6">
        <x:v>280.697103745468</x:v>
      </x:c>
      <x:c r="H124" t="s">
        <x:v>83</x:v>
      </x:c>
      <x:c r="I124" s="6">
        <x:v>17.7567072246925</x:v>
      </x:c>
      <x:c r="J124" t="s">
        <x:v>78</x:v>
      </x:c>
      <x:c r="K124" s="6">
        <x:v>1024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22.617</x:v>
      </x:c>
      <x:c r="R124" s="8">
        <x:v>125589.871383098</x:v>
      </x:c>
      <x:c r="S124" s="12">
        <x:v>291960.327311342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9768</x:v>
      </x:c>
      <x:c r="B125" s="1">
        <x:v>44700.4500753819</x:v>
      </x:c>
      <x:c r="C125" s="6">
        <x:v>41.0014806066667</x:v>
      </x:c>
      <x:c r="D125" s="14" t="s">
        <x:v>77</x:v>
      </x:c>
      <x:c r="E125" s="15">
        <x:v>44698.4144761227</x:v>
      </x:c>
      <x:c r="F125" t="s">
        <x:v>82</x:v>
      </x:c>
      <x:c r="G125" s="6">
        <x:v>280.697103745468</x:v>
      </x:c>
      <x:c r="H125" t="s">
        <x:v>83</x:v>
      </x:c>
      <x:c r="I125" s="6">
        <x:v>17.7567072246925</x:v>
      </x:c>
      <x:c r="J125" t="s">
        <x:v>78</x:v>
      </x:c>
      <x:c r="K125" s="6">
        <x:v>1024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22.617</x:v>
      </x:c>
      <x:c r="R125" s="8">
        <x:v>125600.664575687</x:v>
      </x:c>
      <x:c r="S125" s="12">
        <x:v>291947.499578981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9778</x:v>
      </x:c>
      <x:c r="B126" s="1">
        <x:v>44700.4503070949</x:v>
      </x:c>
      <x:c r="C126" s="6">
        <x:v>41.335176955</x:v>
      </x:c>
      <x:c r="D126" s="14" t="s">
        <x:v>77</x:v>
      </x:c>
      <x:c r="E126" s="15">
        <x:v>44698.4144761227</x:v>
      </x:c>
      <x:c r="F126" t="s">
        <x:v>82</x:v>
      </x:c>
      <x:c r="G126" s="6">
        <x:v>280.636727288228</x:v>
      </x:c>
      <x:c r="H126" t="s">
        <x:v>83</x:v>
      </x:c>
      <x:c r="I126" s="6">
        <x:v>17.7443692944312</x:v>
      </x:c>
      <x:c r="J126" t="s">
        <x:v>78</x:v>
      </x:c>
      <x:c r="K126" s="6">
        <x:v>1024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22.624</x:v>
      </x:c>
      <x:c r="R126" s="8">
        <x:v>125624.514465354</x:v>
      </x:c>
      <x:c r="S126" s="12">
        <x:v>291958.528791327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9788</x:v>
      </x:c>
      <x:c r="B127" s="1">
        <x:v>44700.4505387384</x:v>
      </x:c>
      <x:c r="C127" s="6">
        <x:v>41.6687011466667</x:v>
      </x:c>
      <x:c r="D127" s="14" t="s">
        <x:v>77</x:v>
      </x:c>
      <x:c r="E127" s="15">
        <x:v>44698.4144761227</x:v>
      </x:c>
      <x:c r="F127" t="s">
        <x:v>82</x:v>
      </x:c>
      <x:c r="G127" s="6">
        <x:v>280.690877142215</x:v>
      </x:c>
      <x:c r="H127" t="s">
        <x:v>83</x:v>
      </x:c>
      <x:c r="I127" s="6">
        <x:v>17.738200346259</x:v>
      </x:c>
      <x:c r="J127" t="s">
        <x:v>78</x:v>
      </x:c>
      <x:c r="K127" s="6">
        <x:v>1024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22.624</x:v>
      </x:c>
      <x:c r="R127" s="8">
        <x:v>125641.621018346</x:v>
      </x:c>
      <x:c r="S127" s="12">
        <x:v>291953.861885873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9798</x:v>
      </x:c>
      <x:c r="B128" s="1">
        <x:v>44700.4507698727</x:v>
      </x:c>
      <x:c r="C128" s="6">
        <x:v>42.00153646</x:v>
      </x:c>
      <x:c r="D128" s="14" t="s">
        <x:v>77</x:v>
      </x:c>
      <x:c r="E128" s="15">
        <x:v>44698.4144761227</x:v>
      </x:c>
      <x:c r="F128" t="s">
        <x:v>82</x:v>
      </x:c>
      <x:c r="G128" s="6">
        <x:v>280.67873251982</x:v>
      </x:c>
      <x:c r="H128" t="s">
        <x:v>83</x:v>
      </x:c>
      <x:c r="I128" s="6">
        <x:v>17.7258624838323</x:v>
      </x:c>
      <x:c r="J128" t="s">
        <x:v>78</x:v>
      </x:c>
      <x:c r="K128" s="6">
        <x:v>1024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22.629</x:v>
      </x:c>
      <x:c r="R128" s="8">
        <x:v>125672.670756766</x:v>
      </x:c>
      <x:c r="S128" s="12">
        <x:v>291972.974895354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9808</x:v>
      </x:c>
      <x:c r="B129" s="1">
        <x:v>44700.4510013079</x:v>
      </x:c>
      <x:c r="C129" s="6">
        <x:v>42.3348215783333</x:v>
      </x:c>
      <x:c r="D129" s="14" t="s">
        <x:v>77</x:v>
      </x:c>
      <x:c r="E129" s="15">
        <x:v>44698.4144761227</x:v>
      </x:c>
      <x:c r="F129" t="s">
        <x:v>82</x:v>
      </x:c>
      <x:c r="G129" s="6">
        <x:v>280.504171425896</x:v>
      </x:c>
      <x:c r="H129" t="s">
        <x:v>83</x:v>
      </x:c>
      <x:c r="I129" s="6">
        <x:v>17.7320314093931</x:v>
      </x:c>
      <x:c r="J129" t="s">
        <x:v>78</x:v>
      </x:c>
      <x:c r="K129" s="6">
        <x:v>1024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22.634</x:v>
      </x:c>
      <x:c r="R129" s="8">
        <x:v>125694.312120831</x:v>
      </x:c>
      <x:c r="S129" s="12">
        <x:v>291951.188232462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9818</x:v>
      </x:c>
      <x:c r="B130" s="1">
        <x:v>44700.4512330208</x:v>
      </x:c>
      <x:c r="C130" s="6">
        <x:v>42.6684671283333</x:v>
      </x:c>
      <x:c r="D130" s="14" t="s">
        <x:v>77</x:v>
      </x:c>
      <x:c r="E130" s="15">
        <x:v>44698.4144761227</x:v>
      </x:c>
      <x:c r="F130" t="s">
        <x:v>82</x:v>
      </x:c>
      <x:c r="G130" s="6">
        <x:v>280.34782326662</x:v>
      </x:c>
      <x:c r="H130" t="s">
        <x:v>83</x:v>
      </x:c>
      <x:c r="I130" s="6">
        <x:v>17.7443692944312</x:v>
      </x:c>
      <x:c r="J130" t="s">
        <x:v>78</x:v>
      </x:c>
      <x:c r="K130" s="6">
        <x:v>1024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22.636</x:v>
      </x:c>
      <x:c r="R130" s="8">
        <x:v>125714.645573925</x:v>
      </x:c>
      <x:c r="S130" s="12">
        <x:v>291962.173059156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9828</x:v>
      </x:c>
      <x:c r="B131" s="1">
        <x:v>44700.4514646181</x:v>
      </x:c>
      <x:c r="C131" s="6">
        <x:v>43.0019709933333</x:v>
      </x:c>
      <x:c r="D131" s="14" t="s">
        <x:v>77</x:v>
      </x:c>
      <x:c r="E131" s="15">
        <x:v>44698.4144761227</x:v>
      </x:c>
      <x:c r="F131" t="s">
        <x:v>82</x:v>
      </x:c>
      <x:c r="G131" s="6">
        <x:v>280.119456272269</x:v>
      </x:c>
      <x:c r="H131" t="s">
        <x:v>83</x:v>
      </x:c>
      <x:c r="I131" s="6">
        <x:v>17.7567072246925</x:v>
      </x:c>
      <x:c r="J131" t="s">
        <x:v>78</x:v>
      </x:c>
      <x:c r="K131" s="6">
        <x:v>1024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22.641</x:v>
      </x:c>
      <x:c r="R131" s="8">
        <x:v>125759.979224066</x:v>
      </x:c>
      <x:c r="S131" s="12">
        <x:v>291968.424474759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9838</x:v>
      </x:c>
      <x:c r="B132" s="1">
        <x:v>44700.4516959491</x:v>
      </x:c>
      <x:c r="C132" s="6">
        <x:v>43.3350966016667</x:v>
      </x:c>
      <x:c r="D132" s="14" t="s">
        <x:v>77</x:v>
      </x:c>
      <x:c r="E132" s="15">
        <x:v>44698.4144761227</x:v>
      </x:c>
      <x:c r="F132" t="s">
        <x:v>82</x:v>
      </x:c>
      <x:c r="G132" s="6">
        <x:v>280.155422143376</x:v>
      </x:c>
      <x:c r="H132" t="s">
        <x:v>83</x:v>
      </x:c>
      <x:c r="I132" s="6">
        <x:v>17.7443692944312</x:v>
      </x:c>
      <x:c r="J132" t="s">
        <x:v>78</x:v>
      </x:c>
      <x:c r="K132" s="6">
        <x:v>1024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22.644</x:v>
      </x:c>
      <x:c r="R132" s="8">
        <x:v>125784.772581128</x:v>
      </x:c>
      <x:c r="S132" s="12">
        <x:v>291951.784987996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9848</x:v>
      </x:c>
      <x:c r="B133" s="1">
        <x:v>44700.451927581</x:v>
      </x:c>
      <x:c r="C133" s="6">
        <x:v>43.6686733716667</x:v>
      </x:c>
      <x:c r="D133" s="14" t="s">
        <x:v>77</x:v>
      </x:c>
      <x:c r="E133" s="15">
        <x:v>44698.4144761227</x:v>
      </x:c>
      <x:c r="F133" t="s">
        <x:v>82</x:v>
      </x:c>
      <x:c r="G133" s="6">
        <x:v>279.999295640864</x:v>
      </x:c>
      <x:c r="H133" t="s">
        <x:v>83</x:v>
      </x:c>
      <x:c r="I133" s="6">
        <x:v>17.7567072246925</x:v>
      </x:c>
      <x:c r="J133" t="s">
        <x:v>78</x:v>
      </x:c>
      <x:c r="K133" s="6">
        <x:v>1024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22.646</x:v>
      </x:c>
      <x:c r="R133" s="8">
        <x:v>125811.007574537</x:v>
      </x:c>
      <x:c r="S133" s="12">
        <x:v>291957.076593639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9858</x:v>
      </x:c>
      <x:c r="B134" s="1">
        <x:v>44700.4521590625</x:v>
      </x:c>
      <x:c r="C134" s="6">
        <x:v>44.002013265</x:v>
      </x:c>
      <x:c r="D134" s="14" t="s">
        <x:v>77</x:v>
      </x:c>
      <x:c r="E134" s="15">
        <x:v>44698.4144761227</x:v>
      </x:c>
      <x:c r="F134" t="s">
        <x:v>82</x:v>
      </x:c>
      <x:c r="G134" s="6">
        <x:v>279.795258495445</x:v>
      </x:c>
      <x:c r="H134" t="s">
        <x:v>83</x:v>
      </x:c>
      <x:c r="I134" s="6">
        <x:v>17.7690452001775</x:v>
      </x:c>
      <x:c r="J134" t="s">
        <x:v>78</x:v>
      </x:c>
      <x:c r="K134" s="6">
        <x:v>1024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22.65</x:v>
      </x:c>
      <x:c r="R134" s="8">
        <x:v>125826.978335086</x:v>
      </x:c>
      <x:c r="S134" s="12">
        <x:v>291979.847443351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9868</x:v>
      </x:c>
      <x:c r="B135" s="1">
        <x:v>44700.452390081</x:v>
      </x:c>
      <x:c r="C135" s="6">
        <x:v>44.3346740783333</x:v>
      </x:c>
      <x:c r="D135" s="14" t="s">
        <x:v>77</x:v>
      </x:c>
      <x:c r="E135" s="15">
        <x:v>44698.4144761227</x:v>
      </x:c>
      <x:c r="F135" t="s">
        <x:v>82</x:v>
      </x:c>
      <x:c r="G135" s="6">
        <x:v>279.549368657329</x:v>
      </x:c>
      <x:c r="H135" t="s">
        <x:v>83</x:v>
      </x:c>
      <x:c r="I135" s="6">
        <x:v>17.7752142048785</x:v>
      </x:c>
      <x:c r="J135" t="s">
        <x:v>78</x:v>
      </x:c>
      <x:c r="K135" s="6">
        <x:v>1024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22.658</x:v>
      </x:c>
      <x:c r="R135" s="8">
        <x:v>125854.810959651</x:v>
      </x:c>
      <x:c r="S135" s="12">
        <x:v>291966.530097473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9878</x:v>
      </x:c>
      <x:c r="B136" s="1">
        <x:v>44700.4526217593</x:v>
      </x:c>
      <x:c r="C136" s="6">
        <x:v>44.6682619466667</x:v>
      </x:c>
      <x:c r="D136" s="14" t="s">
        <x:v>77</x:v>
      </x:c>
      <x:c r="E136" s="15">
        <x:v>44698.4144761227</x:v>
      </x:c>
      <x:c r="F136" t="s">
        <x:v>82</x:v>
      </x:c>
      <x:c r="G136" s="6">
        <x:v>279.573351827017</x:v>
      </x:c>
      <x:c r="H136" t="s">
        <x:v>83</x:v>
      </x:c>
      <x:c r="I136" s="6">
        <x:v>17.7752142048785</x:v>
      </x:c>
      <x:c r="J136" t="s">
        <x:v>78</x:v>
      </x:c>
      <x:c r="K136" s="6">
        <x:v>1024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22.657</x:v>
      </x:c>
      <x:c r="R136" s="8">
        <x:v>125875.308891774</x:v>
      </x:c>
      <x:c r="S136" s="12">
        <x:v>292002.360705666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9888</x:v>
      </x:c>
      <x:c r="B137" s="1">
        <x:v>44700.4528533565</x:v>
      </x:c>
      <x:c r="C137" s="6">
        <x:v>45.0017683033333</x:v>
      </x:c>
      <x:c r="D137" s="14" t="s">
        <x:v>77</x:v>
      </x:c>
      <x:c r="E137" s="15">
        <x:v>44698.4144761227</x:v>
      </x:c>
      <x:c r="F137" t="s">
        <x:v>82</x:v>
      </x:c>
      <x:c r="G137" s="6">
        <x:v>279.345546402484</x:v>
      </x:c>
      <x:c r="H137" t="s">
        <x:v>83</x:v>
      </x:c>
      <x:c r="I137" s="6">
        <x:v>17.762876206782</x:v>
      </x:c>
      <x:c r="J137" t="s">
        <x:v>78</x:v>
      </x:c>
      <x:c r="K137" s="6">
        <x:v>1024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22.671</x:v>
      </x:c>
      <x:c r="R137" s="8">
        <x:v>125943.408489701</x:v>
      </x:c>
      <x:c r="S137" s="12">
        <x:v>291991.300448503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9898</x:v>
      </x:c>
      <x:c r="B138" s="1">
        <x:v>44700.4530850347</x:v>
      </x:c>
      <x:c r="C138" s="6">
        <x:v>45.335352215</x:v>
      </x:c>
      <x:c r="D138" s="14" t="s">
        <x:v>77</x:v>
      </x:c>
      <x:c r="E138" s="15">
        <x:v>44698.4144761227</x:v>
      </x:c>
      <x:c r="F138" t="s">
        <x:v>82</x:v>
      </x:c>
      <x:c r="G138" s="6">
        <x:v>279.315628610032</x:v>
      </x:c>
      <x:c r="H138" t="s">
        <x:v>83</x:v>
      </x:c>
      <x:c r="I138" s="6">
        <x:v>17.7690452001775</x:v>
      </x:c>
      <x:c r="J138" t="s">
        <x:v>78</x:v>
      </x:c>
      <x:c r="K138" s="6">
        <x:v>1024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22.67</x:v>
      </x:c>
      <x:c r="R138" s="8">
        <x:v>125972.199673647</x:v>
      </x:c>
      <x:c r="S138" s="12">
        <x:v>291980.465091677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9908</x:v>
      </x:c>
      <x:c r="B139" s="1">
        <x:v>44700.4533165162</x:v>
      </x:c>
      <x:c r="C139" s="6">
        <x:v>45.6687029133333</x:v>
      </x:c>
      <x:c r="D139" s="14" t="s">
        <x:v>77</x:v>
      </x:c>
      <x:c r="E139" s="15">
        <x:v>44698.4144761227</x:v>
      </x:c>
      <x:c r="F139" t="s">
        <x:v>82</x:v>
      </x:c>
      <x:c r="G139" s="6">
        <x:v>279.279650366752</x:v>
      </x:c>
      <x:c r="H139" t="s">
        <x:v>83</x:v>
      </x:c>
      <x:c r="I139" s="6">
        <x:v>17.7567072246925</x:v>
      </x:c>
      <x:c r="J139" t="s">
        <x:v>78</x:v>
      </x:c>
      <x:c r="K139" s="6">
        <x:v>1024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22.676</x:v>
      </x:c>
      <x:c r="R139" s="8">
        <x:v>125986.639392862</x:v>
      </x:c>
      <x:c r="S139" s="12">
        <x:v>291975.88630621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9918</x:v>
      </x:c>
      <x:c r="B140" s="1">
        <x:v>44700.4535477662</x:v>
      </x:c>
      <x:c r="C140" s="6">
        <x:v>46.0017035733333</x:v>
      </x:c>
      <x:c r="D140" s="14" t="s">
        <x:v>77</x:v>
      </x:c>
      <x:c r="E140" s="15">
        <x:v>44698.4144761227</x:v>
      </x:c>
      <x:c r="F140" t="s">
        <x:v>82</x:v>
      </x:c>
      <x:c r="G140" s="6">
        <x:v>279.183868126217</x:v>
      </x:c>
      <x:c r="H140" t="s">
        <x:v>83</x:v>
      </x:c>
      <x:c r="I140" s="6">
        <x:v>17.7567072246925</x:v>
      </x:c>
      <x:c r="J140" t="s">
        <x:v>78</x:v>
      </x:c>
      <x:c r="K140" s="6">
        <x:v>1024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22.68</x:v>
      </x:c>
      <x:c r="R140" s="8">
        <x:v>126020.253677238</x:v>
      </x:c>
      <x:c r="S140" s="12">
        <x:v>291991.637115553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9928</x:v>
      </x:c>
      <x:c r="B141" s="1">
        <x:v>44700.4537791667</x:v>
      </x:c>
      <x:c r="C141" s="6">
        <x:v>46.3349428433333</x:v>
      </x:c>
      <x:c r="D141" s="14" t="s">
        <x:v>77</x:v>
      </x:c>
      <x:c r="E141" s="15">
        <x:v>44698.4144761227</x:v>
      </x:c>
      <x:c r="F141" t="s">
        <x:v>82</x:v>
      </x:c>
      <x:c r="G141" s="6">
        <x:v>279.076189580213</x:v>
      </x:c>
      <x:c r="H141" t="s">
        <x:v>83</x:v>
      </x:c>
      <x:c r="I141" s="6">
        <x:v>17.7690452001775</x:v>
      </x:c>
      <x:c r="J141" t="s">
        <x:v>78</x:v>
      </x:c>
      <x:c r="K141" s="6">
        <x:v>1024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22.68</x:v>
      </x:c>
      <x:c r="R141" s="8">
        <x:v>126034.901454012</x:v>
      </x:c>
      <x:c r="S141" s="12">
        <x:v>291993.287971508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9938</x:v>
      </x:c>
      <x:c r="B142" s="1">
        <x:v>44700.4540107986</x:v>
      </x:c>
      <x:c r="C142" s="6">
        <x:v>46.6685067316667</x:v>
      </x:c>
      <x:c r="D142" s="14" t="s">
        <x:v>77</x:v>
      </x:c>
      <x:c r="E142" s="15">
        <x:v>44698.4144761227</x:v>
      </x:c>
      <x:c r="F142" t="s">
        <x:v>82</x:v>
      </x:c>
      <x:c r="G142" s="6">
        <x:v>279.118035680161</x:v>
      </x:c>
      <x:c r="H142" t="s">
        <x:v>83</x:v>
      </x:c>
      <x:c r="I142" s="6">
        <x:v>17.7505382539089</x:v>
      </x:c>
      <x:c r="J142" t="s">
        <x:v>78</x:v>
      </x:c>
      <x:c r="K142" s="6">
        <x:v>1024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22.685</x:v>
      </x:c>
      <x:c r="R142" s="8">
        <x:v>126057.644478283</x:v>
      </x:c>
      <x:c r="S142" s="12">
        <x:v>291974.901515355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9948</x:v>
      </x:c>
      <x:c r="B143" s="1">
        <x:v>44700.4542423611</x:v>
      </x:c>
      <x:c r="C143" s="6">
        <x:v>47.00193222</x:v>
      </x:c>
      <x:c r="D143" s="14" t="s">
        <x:v>77</x:v>
      </x:c>
      <x:c r="E143" s="15">
        <x:v>44698.4144761227</x:v>
      </x:c>
      <x:c r="F143" t="s">
        <x:v>82</x:v>
      </x:c>
      <x:c r="G143" s="6">
        <x:v>278.9445876346</x:v>
      </x:c>
      <x:c r="H143" t="s">
        <x:v>83</x:v>
      </x:c>
      <x:c r="I143" s="6">
        <x:v>17.7567072246925</x:v>
      </x:c>
      <x:c r="J143" t="s">
        <x:v>78</x:v>
      </x:c>
      <x:c r="K143" s="6">
        <x:v>1024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22.69</x:v>
      </x:c>
      <x:c r="R143" s="8">
        <x:v>126078.301055441</x:v>
      </x:c>
      <x:c r="S143" s="12">
        <x:v>291982.228736361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9958</x:v>
      </x:c>
      <x:c r="B144" s="1">
        <x:v>44700.4544739583</x:v>
      </x:c>
      <x:c r="C144" s="6">
        <x:v>47.335417065</x:v>
      </x:c>
      <x:c r="D144" s="14" t="s">
        <x:v>77</x:v>
      </x:c>
      <x:c r="E144" s="15">
        <x:v>44698.4144761227</x:v>
      </x:c>
      <x:c r="F144" t="s">
        <x:v>82</x:v>
      </x:c>
      <x:c r="G144" s="6">
        <x:v>278.872852228307</x:v>
      </x:c>
      <x:c r="H144" t="s">
        <x:v>83</x:v>
      </x:c>
      <x:c r="I144" s="6">
        <x:v>17.7567072246925</x:v>
      </x:c>
      <x:c r="J144" t="s">
        <x:v>78</x:v>
      </x:c>
      <x:c r="K144" s="6">
        <x:v>1024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22.693</x:v>
      </x:c>
      <x:c r="R144" s="8">
        <x:v>126111.05375688</x:v>
      </x:c>
      <x:c r="S144" s="12">
        <x:v>291982.489861128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9968</x:v>
      </x:c>
      <x:c r="B145" s="1">
        <x:v>44700.4547049769</x:v>
      </x:c>
      <x:c r="C145" s="6">
        <x:v>47.6681012516667</x:v>
      </x:c>
      <x:c r="D145" s="14" t="s">
        <x:v>77</x:v>
      </x:c>
      <x:c r="E145" s="15">
        <x:v>44698.4144761227</x:v>
      </x:c>
      <x:c r="F145" t="s">
        <x:v>82</x:v>
      </x:c>
      <x:c r="G145" s="6">
        <x:v>278.908731792216</x:v>
      </x:c>
      <x:c r="H145" t="s">
        <x:v>83</x:v>
      </x:c>
      <x:c r="I145" s="6">
        <x:v>17.7443692944312</x:v>
      </x:c>
      <x:c r="J145" t="s">
        <x:v>78</x:v>
      </x:c>
      <x:c r="K145" s="6">
        <x:v>1024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22.696</x:v>
      </x:c>
      <x:c r="R145" s="8">
        <x:v>126143.125640212</x:v>
      </x:c>
      <x:c r="S145" s="12">
        <x:v>291997.081630295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9978</x:v>
      </x:c>
      <x:c r="B146" s="1">
        <x:v>44700.4549368403</x:v>
      </x:c>
      <x:c r="C146" s="6">
        <x:v>48.0019928933333</x:v>
      </x:c>
      <x:c r="D146" s="14" t="s">
        <x:v>77</x:v>
      </x:c>
      <x:c r="E146" s="15">
        <x:v>44698.4144761227</x:v>
      </x:c>
      <x:c r="F146" t="s">
        <x:v>82</x:v>
      </x:c>
      <x:c r="G146" s="6">
        <x:v>278.807122700844</x:v>
      </x:c>
      <x:c r="H146" t="s">
        <x:v>83</x:v>
      </x:c>
      <x:c r="I146" s="6">
        <x:v>17.7505382539089</x:v>
      </x:c>
      <x:c r="J146" t="s">
        <x:v>78</x:v>
      </x:c>
      <x:c r="K146" s="6">
        <x:v>1024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22.698</x:v>
      </x:c>
      <x:c r="R146" s="8">
        <x:v>126162.392903024</x:v>
      </x:c>
      <x:c r="S146" s="12">
        <x:v>291984.047114182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9988</x:v>
      </x:c>
      <x:c r="B147" s="1">
        <x:v>44700.4551680208</x:v>
      </x:c>
      <x:c r="C147" s="6">
        <x:v>48.3348551633333</x:v>
      </x:c>
      <x:c r="D147" s="14" t="s">
        <x:v>77</x:v>
      </x:c>
      <x:c r="E147" s="15">
        <x:v>44698.4144761227</x:v>
      </x:c>
      <x:c r="F147" t="s">
        <x:v>82</x:v>
      </x:c>
      <x:c r="G147" s="6">
        <x:v>278.508530586862</x:v>
      </x:c>
      <x:c r="H147" t="s">
        <x:v>83</x:v>
      </x:c>
      <x:c r="I147" s="6">
        <x:v>17.762876206782</x:v>
      </x:c>
      <x:c r="J147" t="s">
        <x:v>78</x:v>
      </x:c>
      <x:c r="K147" s="6">
        <x:v>1024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22.706</x:v>
      </x:c>
      <x:c r="R147" s="8">
        <x:v>126188.726097477</x:v>
      </x:c>
      <x:c r="S147" s="12">
        <x:v>291990.416331098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9998</x:v>
      </x:c>
      <x:c r="B148" s="1">
        <x:v>44700.4553994213</x:v>
      </x:c>
      <x:c r="C148" s="6">
        <x:v>48.6680847766667</x:v>
      </x:c>
      <x:c r="D148" s="14" t="s">
        <x:v>77</x:v>
      </x:c>
      <x:c r="E148" s="15">
        <x:v>44698.4144761227</x:v>
      </x:c>
      <x:c r="F148" t="s">
        <x:v>82</x:v>
      </x:c>
      <x:c r="G148" s="6">
        <x:v>278.616001379681</x:v>
      </x:c>
      <x:c r="H148" t="s">
        <x:v>83</x:v>
      </x:c>
      <x:c r="I148" s="6">
        <x:v>17.7505382539089</x:v>
      </x:c>
      <x:c r="J148" t="s">
        <x:v>78</x:v>
      </x:c>
      <x:c r="K148" s="6">
        <x:v>1024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22.706</x:v>
      </x:c>
      <x:c r="R148" s="8">
        <x:v>126207.962476976</x:v>
      </x:c>
      <x:c r="S148" s="12">
        <x:v>291986.753578832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10008</x:v>
      </x:c>
      <x:c r="B149" s="1">
        <x:v>44700.4556310532</x:v>
      </x:c>
      <x:c r="C149" s="6">
        <x:v>49.0016466766667</x:v>
      </x:c>
      <x:c r="D149" s="14" t="s">
        <x:v>77</x:v>
      </x:c>
      <x:c r="E149" s="15">
        <x:v>44698.4144761227</x:v>
      </x:c>
      <x:c r="F149" t="s">
        <x:v>82</x:v>
      </x:c>
      <x:c r="G149" s="6">
        <x:v>278.395190182511</x:v>
      </x:c>
      <x:c r="H149" t="s">
        <x:v>83</x:v>
      </x:c>
      <x:c r="I149" s="6">
        <x:v>17.7567072246925</x:v>
      </x:c>
      <x:c r="J149" t="s">
        <x:v>78</x:v>
      </x:c>
      <x:c r="K149" s="6">
        <x:v>1024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22.713</x:v>
      </x:c>
      <x:c r="R149" s="8">
        <x:v>126233.473153072</x:v>
      </x:c>
      <x:c r="S149" s="12">
        <x:v>291978.420214055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10018</x:v>
      </x:c>
      <x:c r="B150" s="1">
        <x:v>44700.4558626157</x:v>
      </x:c>
      <x:c r="C150" s="6">
        <x:v>49.335126475</x:v>
      </x:c>
      <x:c r="D150" s="14" t="s">
        <x:v>77</x:v>
      </x:c>
      <x:c r="E150" s="15">
        <x:v>44698.4144761227</x:v>
      </x:c>
      <x:c r="F150" t="s">
        <x:v>82</x:v>
      </x:c>
      <x:c r="G150" s="6">
        <x:v>278.401180637508</x:v>
      </x:c>
      <x:c r="H150" t="s">
        <x:v>83</x:v>
      </x:c>
      <x:c r="I150" s="6">
        <x:v>17.7505382539089</x:v>
      </x:c>
      <x:c r="J150" t="s">
        <x:v>78</x:v>
      </x:c>
      <x:c r="K150" s="6">
        <x:v>1024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22.715</x:v>
      </x:c>
      <x:c r="R150" s="8">
        <x:v>126256.252388919</x:v>
      </x:c>
      <x:c r="S150" s="12">
        <x:v>291981.739047714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10028</x:v>
      </x:c>
      <x:c r="B151" s="1">
        <x:v>44700.456094213</x:v>
      </x:c>
      <x:c r="C151" s="6">
        <x:v>49.6686037216667</x:v>
      </x:c>
      <x:c r="D151" s="14" t="s">
        <x:v>77</x:v>
      </x:c>
      <x:c r="E151" s="15">
        <x:v>44698.4144761227</x:v>
      </x:c>
      <x:c r="F151" t="s">
        <x:v>82</x:v>
      </x:c>
      <x:c r="G151" s="6">
        <x:v>278.287922254209</x:v>
      </x:c>
      <x:c r="H151" t="s">
        <x:v>83</x:v>
      </x:c>
      <x:c r="I151" s="6">
        <x:v>17.7443692944312</x:v>
      </x:c>
      <x:c r="J151" t="s">
        <x:v>78</x:v>
      </x:c>
      <x:c r="K151" s="6">
        <x:v>1024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22.722</x:v>
      </x:c>
      <x:c r="R151" s="8">
        <x:v>126281.126639274</x:v>
      </x:c>
      <x:c r="S151" s="12">
        <x:v>291978.644195821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10038</x:v>
      </x:c>
      <x:c r="B152" s="1">
        <x:v>44700.456325463</x:v>
      </x:c>
      <x:c r="C152" s="6">
        <x:v>50.0016161316667</x:v>
      </x:c>
      <x:c r="D152" s="14" t="s">
        <x:v>77</x:v>
      </x:c>
      <x:c r="E152" s="15">
        <x:v>44698.4144761227</x:v>
      </x:c>
      <x:c r="F152" t="s">
        <x:v>82</x:v>
      </x:c>
      <x:c r="G152" s="6">
        <x:v>278.079255220341</x:v>
      </x:c>
      <x:c r="H152" t="s">
        <x:v>83</x:v>
      </x:c>
      <x:c r="I152" s="6">
        <x:v>17.762876206782</x:v>
      </x:c>
      <x:c r="J152" t="s">
        <x:v>78</x:v>
      </x:c>
      <x:c r="K152" s="6">
        <x:v>1024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22.724</x:v>
      </x:c>
      <x:c r="R152" s="8">
        <x:v>126309.331831514</x:v>
      </x:c>
      <x:c r="S152" s="12">
        <x:v>291989.45854843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10048</x:v>
      </x:c>
      <x:c r="B153" s="1">
        <x:v>44700.4565570255</x:v>
      </x:c>
      <x:c r="C153" s="6">
        <x:v>50.3350477816667</x:v>
      </x:c>
      <x:c r="D153" s="14" t="s">
        <x:v>77</x:v>
      </x:c>
      <x:c r="E153" s="15">
        <x:v>44698.4144761227</x:v>
      </x:c>
      <x:c r="F153" t="s">
        <x:v>82</x:v>
      </x:c>
      <x:c r="G153" s="6">
        <x:v>278.013777959955</x:v>
      </x:c>
      <x:c r="H153" t="s">
        <x:v>83</x:v>
      </x:c>
      <x:c r="I153" s="6">
        <x:v>17.7567072246925</x:v>
      </x:c>
      <x:c r="J153" t="s">
        <x:v>78</x:v>
      </x:c>
      <x:c r="K153" s="6">
        <x:v>1024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22.729</x:v>
      </x:c>
      <x:c r="R153" s="8">
        <x:v>126348.944607612</x:v>
      </x:c>
      <x:c r="S153" s="12">
        <x:v>292004.492226315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10058</x:v>
      </x:c>
      <x:c r="B154" s="1">
        <x:v>44700.4567886574</x:v>
      </x:c>
      <x:c r="C154" s="6">
        <x:v>50.6685803066667</x:v>
      </x:c>
      <x:c r="D154" s="14" t="s">
        <x:v>77</x:v>
      </x:c>
      <x:c r="E154" s="15">
        <x:v>44698.4144761227</x:v>
      </x:c>
      <x:c r="F154" t="s">
        <x:v>82</x:v>
      </x:c>
      <x:c r="G154" s="6">
        <x:v>278.180751863975</x:v>
      </x:c>
      <x:c r="H154" t="s">
        <x:v>83</x:v>
      </x:c>
      <x:c r="I154" s="6">
        <x:v>17.7320314093931</x:v>
      </x:c>
      <x:c r="J154" t="s">
        <x:v>78</x:v>
      </x:c>
      <x:c r="K154" s="6">
        <x:v>1024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22.731</x:v>
      </x:c>
      <x:c r="R154" s="8">
        <x:v>126373.54055806</x:v>
      </x:c>
      <x:c r="S154" s="12">
        <x:v>292004.158137645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10068</x:v>
      </x:c>
      <x:c r="B155" s="1">
        <x:v>44700.4570197569</x:v>
      </x:c>
      <x:c r="C155" s="6">
        <x:v>51.00137429</x:v>
      </x:c>
      <x:c r="D155" s="14" t="s">
        <x:v>77</x:v>
      </x:c>
      <x:c r="E155" s="15">
        <x:v>44698.4144761227</x:v>
      </x:c>
      <x:c r="F155" t="s">
        <x:v>82</x:v>
      </x:c>
      <x:c r="G155" s="6">
        <x:v>277.888931206882</x:v>
      </x:c>
      <x:c r="H155" t="s">
        <x:v>83</x:v>
      </x:c>
      <x:c r="I155" s="6">
        <x:v>17.738200346259</x:v>
      </x:c>
      <x:c r="J155" t="s">
        <x:v>78</x:v>
      </x:c>
      <x:c r="K155" s="6">
        <x:v>1024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22.741</x:v>
      </x:c>
      <x:c r="R155" s="8">
        <x:v>126417.375004823</x:v>
      </x:c>
      <x:c r="S155" s="12">
        <x:v>291994.696186447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10078</x:v>
      </x:c>
      <x:c r="B156" s="1">
        <x:v>44700.4572513542</x:v>
      </x:c>
      <x:c r="C156" s="6">
        <x:v>51.334859625</x:v>
      </x:c>
      <x:c r="D156" s="14" t="s">
        <x:v>77</x:v>
      </x:c>
      <x:c r="E156" s="15">
        <x:v>44698.4144761227</x:v>
      </x:c>
      <x:c r="F156" t="s">
        <x:v>82</x:v>
      </x:c>
      <x:c r="G156" s="6">
        <x:v>277.763935953136</x:v>
      </x:c>
      <x:c r="H156" t="s">
        <x:v>83</x:v>
      </x:c>
      <x:c r="I156" s="6">
        <x:v>17.7443692944312</x:v>
      </x:c>
      <x:c r="J156" t="s">
        <x:v>78</x:v>
      </x:c>
      <x:c r="K156" s="6">
        <x:v>1024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22.744</x:v>
      </x:c>
      <x:c r="R156" s="8">
        <x:v>126448.007856292</x:v>
      </x:c>
      <x:c r="S156" s="12">
        <x:v>292000.298779965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10088</x:v>
      </x:c>
      <x:c r="B157" s="1">
        <x:v>44700.4574828356</x:v>
      </x:c>
      <x:c r="C157" s="6">
        <x:v>51.66819437</x:v>
      </x:c>
      <x:c r="D157" s="14" t="s">
        <x:v>77</x:v>
      </x:c>
      <x:c r="E157" s="15">
        <x:v>44698.4144761227</x:v>
      </x:c>
      <x:c r="F157" t="s">
        <x:v>82</x:v>
      </x:c>
      <x:c r="G157" s="6">
        <x:v>277.66879481443</x:v>
      </x:c>
      <x:c r="H157" t="s">
        <x:v>83</x:v>
      </x:c>
      <x:c r="I157" s="6">
        <x:v>17.7443692944312</x:v>
      </x:c>
      <x:c r="J157" t="s">
        <x:v>78</x:v>
      </x:c>
      <x:c r="K157" s="6">
        <x:v>1024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22.748</x:v>
      </x:c>
      <x:c r="R157" s="8">
        <x:v>126468.963707719</x:v>
      </x:c>
      <x:c r="S157" s="12">
        <x:v>292023.581929565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10098</x:v>
      </x:c>
      <x:c r="B158" s="1">
        <x:v>44700.4577144676</x:v>
      </x:c>
      <x:c r="C158" s="6">
        <x:v>52.00178195</x:v>
      </x:c>
      <x:c r="D158" s="14" t="s">
        <x:v>77</x:v>
      </x:c>
      <x:c r="E158" s="15">
        <x:v>44698.4144761227</x:v>
      </x:c>
      <x:c r="F158" t="s">
        <x:v>82</x:v>
      </x:c>
      <x:c r="G158" s="6">
        <x:v>277.543912242447</x:v>
      </x:c>
      <x:c r="H158" t="s">
        <x:v>83</x:v>
      </x:c>
      <x:c r="I158" s="6">
        <x:v>17.7505382539089</x:v>
      </x:c>
      <x:c r="J158" t="s">
        <x:v>78</x:v>
      </x:c>
      <x:c r="K158" s="6">
        <x:v>1024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22.751</x:v>
      </x:c>
      <x:c r="R158" s="8">
        <x:v>126493.052494396</x:v>
      </x:c>
      <x:c r="S158" s="12">
        <x:v>291995.823420967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10108</x:v>
      </x:c>
      <x:c r="B159" s="1">
        <x:v>44700.4579459838</x:v>
      </x:c>
      <x:c r="C159" s="6">
        <x:v>52.3351600383333</x:v>
      </x:c>
      <x:c r="D159" s="14" t="s">
        <x:v>77</x:v>
      </x:c>
      <x:c r="E159" s="15">
        <x:v>44698.4144761227</x:v>
      </x:c>
      <x:c r="F159" t="s">
        <x:v>82</x:v>
      </x:c>
      <x:c r="G159" s="6">
        <x:v>277.567681819412</x:v>
      </x:c>
      <x:c r="H159" t="s">
        <x:v>83</x:v>
      </x:c>
      <x:c r="I159" s="6">
        <x:v>17.7505382539089</x:v>
      </x:c>
      <x:c r="J159" t="s">
        <x:v>78</x:v>
      </x:c>
      <x:c r="K159" s="6">
        <x:v>1024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22.75</x:v>
      </x:c>
      <x:c r="R159" s="8">
        <x:v>126514.100901692</x:v>
      </x:c>
      <x:c r="S159" s="12">
        <x:v>292007.315694334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10118</x:v>
      </x:c>
      <x:c r="B160" s="1">
        <x:v>44700.458177581</x:v>
      </x:c>
      <x:c r="C160" s="6">
        <x:v>52.6686401066667</x:v>
      </x:c>
      <x:c r="D160" s="14" t="s">
        <x:v>77</x:v>
      </x:c>
      <x:c r="E160" s="15">
        <x:v>44698.4144761227</x:v>
      </x:c>
      <x:c r="F160" t="s">
        <x:v>82</x:v>
      </x:c>
      <x:c r="G160" s="6">
        <x:v>277.437136149998</x:v>
      </x:c>
      <x:c r="H160" t="s">
        <x:v>83</x:v>
      </x:c>
      <x:c r="I160" s="6">
        <x:v>17.738200346259</x:v>
      </x:c>
      <x:c r="J160" t="s">
        <x:v>78</x:v>
      </x:c>
      <x:c r="K160" s="6">
        <x:v>1024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22.76</x:v>
      </x:c>
      <x:c r="R160" s="8">
        <x:v>126535.26737741</x:v>
      </x:c>
      <x:c r="S160" s="12">
        <x:v>292006.097627472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10128</x:v>
      </x:c>
      <x:c r="B161" s="1">
        <x:v>44700.4584091088</x:v>
      </x:c>
      <x:c r="C161" s="6">
        <x:v>53.002077265</x:v>
      </x:c>
      <x:c r="D161" s="14" t="s">
        <x:v>77</x:v>
      </x:c>
      <x:c r="E161" s="15">
        <x:v>44698.4144761227</x:v>
      </x:c>
      <x:c r="F161" t="s">
        <x:v>82</x:v>
      </x:c>
      <x:c r="G161" s="6">
        <x:v>277.30034347556</x:v>
      </x:c>
      <x:c r="H161" t="s">
        <x:v>83</x:v>
      </x:c>
      <x:c r="I161" s="6">
        <x:v>17.7567072246925</x:v>
      </x:c>
      <x:c r="J161" t="s">
        <x:v>78</x:v>
      </x:c>
      <x:c r="K161" s="6">
        <x:v>1024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22.759</x:v>
      </x:c>
      <x:c r="R161" s="8">
        <x:v>126553.964306976</x:v>
      </x:c>
      <x:c r="S161" s="12">
        <x:v>292001.927356865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10138</x:v>
      </x:c>
      <x:c r="B162" s="1">
        <x:v>44700.458640162</x:v>
      </x:c>
      <x:c r="C162" s="6">
        <x:v>53.3347886716667</x:v>
      </x:c>
      <x:c r="D162" s="14" t="s">
        <x:v>77</x:v>
      </x:c>
      <x:c r="E162" s="15">
        <x:v>44698.4144761227</x:v>
      </x:c>
      <x:c r="F162" t="s">
        <x:v>82</x:v>
      </x:c>
      <x:c r="G162" s="6">
        <x:v>277.205387337888</x:v>
      </x:c>
      <x:c r="H162" t="s">
        <x:v>83</x:v>
      </x:c>
      <x:c r="I162" s="6">
        <x:v>17.7567072246925</x:v>
      </x:c>
      <x:c r="J162" t="s">
        <x:v>78</x:v>
      </x:c>
      <x:c r="K162" s="6">
        <x:v>1024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22.763</x:v>
      </x:c>
      <x:c r="R162" s="8">
        <x:v>126576.000272687</x:v>
      </x:c>
      <x:c r="S162" s="12">
        <x:v>292018.099664141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10148</x:v>
      </x:c>
      <x:c r="B163" s="1">
        <x:v>44700.4588717593</x:v>
      </x:c>
      <x:c r="C163" s="6">
        <x:v>53.6682647983333</x:v>
      </x:c>
      <x:c r="D163" s="14" t="s">
        <x:v>77</x:v>
      </x:c>
      <x:c r="E163" s="15">
        <x:v>44698.4144761227</x:v>
      </x:c>
      <x:c r="F163" t="s">
        <x:v>82</x:v>
      </x:c>
      <x:c r="G163" s="6">
        <x:v>277.15792410785</x:v>
      </x:c>
      <x:c r="H163" t="s">
        <x:v>83</x:v>
      </x:c>
      <x:c r="I163" s="6">
        <x:v>17.7567072246925</x:v>
      </x:c>
      <x:c r="J163" t="s">
        <x:v>78</x:v>
      </x:c>
      <x:c r="K163" s="6">
        <x:v>1024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22.765</x:v>
      </x:c>
      <x:c r="R163" s="8">
        <x:v>126606.445861707</x:v>
      </x:c>
      <x:c r="S163" s="12">
        <x:v>291988.494069399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10158</x:v>
      </x:c>
      <x:c r="B164" s="1">
        <x:v>44700.4591033912</x:v>
      </x:c>
      <x:c r="C164" s="6">
        <x:v>54.001801905</x:v>
      </x:c>
      <x:c r="D164" s="14" t="s">
        <x:v>77</x:v>
      </x:c>
      <x:c r="E164" s="15">
        <x:v>44698.4144761227</x:v>
      </x:c>
      <x:c r="F164" t="s">
        <x:v>82</x:v>
      </x:c>
      <x:c r="G164" s="6">
        <x:v>276.914747352091</x:v>
      </x:c>
      <x:c r="H164" t="s">
        <x:v>83</x:v>
      </x:c>
      <x:c r="I164" s="6">
        <x:v>17.762876206782</x:v>
      </x:c>
      <x:c r="J164" t="s">
        <x:v>78</x:v>
      </x:c>
      <x:c r="K164" s="6">
        <x:v>1024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22.773</x:v>
      </x:c>
      <x:c r="R164" s="8">
        <x:v>126651.602843023</x:v>
      </x:c>
      <x:c r="S164" s="12">
        <x:v>292003.349538151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10168</x:v>
      </x:c>
      <x:c r="B165" s="1">
        <x:v>44700.4593350694</x:v>
      </x:c>
      <x:c r="C165" s="6">
        <x:v>54.33543001</x:v>
      </x:c>
      <x:c r="D165" s="14" t="s">
        <x:v>77</x:v>
      </x:c>
      <x:c r="E165" s="15">
        <x:v>44698.4144761227</x:v>
      </x:c>
      <x:c r="F165" t="s">
        <x:v>82</x:v>
      </x:c>
      <x:c r="G165" s="6">
        <x:v>276.855670835044</x:v>
      </x:c>
      <x:c r="H165" t="s">
        <x:v>83</x:v>
      </x:c>
      <x:c r="I165" s="6">
        <x:v>17.7505382539089</x:v>
      </x:c>
      <x:c r="J165" t="s">
        <x:v>78</x:v>
      </x:c>
      <x:c r="K165" s="6">
        <x:v>1024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22.78</x:v>
      </x:c>
      <x:c r="R165" s="8">
        <x:v>126712.90542809</x:v>
      </x:c>
      <x:c r="S165" s="12">
        <x:v>291997.162457142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10178</x:v>
      </x:c>
      <x:c r="B166" s="1">
        <x:v>44700.4595662384</x:v>
      </x:c>
      <x:c r="C166" s="6">
        <x:v>54.6683008566667</x:v>
      </x:c>
      <x:c r="D166" s="14" t="s">
        <x:v>77</x:v>
      </x:c>
      <x:c r="E166" s="15">
        <x:v>44698.4144761227</x:v>
      </x:c>
      <x:c r="F166" t="s">
        <x:v>82</x:v>
      </x:c>
      <x:c r="G166" s="6">
        <x:v>276.867724646364</x:v>
      </x:c>
      <x:c r="H166" t="s">
        <x:v>83</x:v>
      </x:c>
      <x:c r="I166" s="6">
        <x:v>17.738200346259</x:v>
      </x:c>
      <x:c r="J166" t="s">
        <x:v>78</x:v>
      </x:c>
      <x:c r="K166" s="6">
        <x:v>1024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22.784</x:v>
      </x:c>
      <x:c r="R166" s="8">
        <x:v>126732.228811241</x:v>
      </x:c>
      <x:c r="S166" s="12">
        <x:v>292007.672429345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10188</x:v>
      </x:c>
      <x:c r="B167" s="1">
        <x:v>44700.4597978356</x:v>
      </x:c>
      <x:c r="C167" s="6">
        <x:v>55.0018357066667</x:v>
      </x:c>
      <x:c r="D167" s="14" t="s">
        <x:v>77</x:v>
      </x:c>
      <x:c r="E167" s="15">
        <x:v>44698.4144761227</x:v>
      </x:c>
      <x:c r="F167" t="s">
        <x:v>82</x:v>
      </x:c>
      <x:c r="G167" s="6">
        <x:v>276.62485528871</x:v>
      </x:c>
      <x:c r="H167" t="s">
        <x:v>83</x:v>
      </x:c>
      <x:c r="I167" s="6">
        <x:v>17.7443692944312</x:v>
      </x:c>
      <x:c r="J167" t="s">
        <x:v>78</x:v>
      </x:c>
      <x:c r="K167" s="6">
        <x:v>1024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22.792</x:v>
      </x:c>
      <x:c r="R167" s="8">
        <x:v>126763.800725507</x:v>
      </x:c>
      <x:c r="S167" s="12">
        <x:v>292001.151189449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10198</x:v>
      </x:c>
      <x:c r="B168" s="1">
        <x:v>44700.4600290162</x:v>
      </x:c>
      <x:c r="C168" s="6">
        <x:v>55.3346845216667</x:v>
      </x:c>
      <x:c r="D168" s="14" t="s">
        <x:v>77</x:v>
      </x:c>
      <x:c r="E168" s="15">
        <x:v>44698.4144761227</x:v>
      </x:c>
      <x:c r="F168" t="s">
        <x:v>82</x:v>
      </x:c>
      <x:c r="G168" s="6">
        <x:v>276.470817105188</x:v>
      </x:c>
      <x:c r="H168" t="s">
        <x:v>83</x:v>
      </x:c>
      <x:c r="I168" s="6">
        <x:v>17.7567072246925</x:v>
      </x:c>
      <x:c r="J168" t="s">
        <x:v>78</x:v>
      </x:c>
      <x:c r="K168" s="6">
        <x:v>1024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22.794</x:v>
      </x:c>
      <x:c r="R168" s="8">
        <x:v>126781.43279761</x:v>
      </x:c>
      <x:c r="S168" s="12">
        <x:v>291989.368257737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10208</x:v>
      </x:c>
      <x:c r="B169" s="1">
        <x:v>44700.4602607292</x:v>
      </x:c>
      <x:c r="C169" s="6">
        <x:v>55.6683712333333</x:v>
      </x:c>
      <x:c r="D169" s="14" t="s">
        <x:v>77</x:v>
      </x:c>
      <x:c r="E169" s="15">
        <x:v>44698.4144761227</x:v>
      </x:c>
      <x:c r="F169" t="s">
        <x:v>82</x:v>
      </x:c>
      <x:c r="G169" s="6">
        <x:v>276.42350683607</x:v>
      </x:c>
      <x:c r="H169" t="s">
        <x:v>83</x:v>
      </x:c>
      <x:c r="I169" s="6">
        <x:v>17.7567072246925</x:v>
      </x:c>
      <x:c r="J169" t="s">
        <x:v>78</x:v>
      </x:c>
      <x:c r="K169" s="6">
        <x:v>1024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22.796</x:v>
      </x:c>
      <x:c r="R169" s="8">
        <x:v>126792.208164035</x:v>
      </x:c>
      <x:c r="S169" s="12">
        <x:v>291971.908807552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10218</x:v>
      </x:c>
      <x:c r="B170" s="1">
        <x:v>44700.4604924421</x:v>
      </x:c>
      <x:c r="C170" s="6">
        <x:v>56.0020399133333</x:v>
      </x:c>
      <x:c r="D170" s="14" t="s">
        <x:v>77</x:v>
      </x:c>
      <x:c r="E170" s="15">
        <x:v>44698.4144761227</x:v>
      </x:c>
      <x:c r="F170" t="s">
        <x:v>82</x:v>
      </x:c>
      <x:c r="G170" s="6">
        <x:v>276.311300130723</x:v>
      </x:c>
      <x:c r="H170" t="s">
        <x:v>83</x:v>
      </x:c>
      <x:c r="I170" s="6">
        <x:v>17.7505382539089</x:v>
      </x:c>
      <x:c r="J170" t="s">
        <x:v>78</x:v>
      </x:c>
      <x:c r="K170" s="6">
        <x:v>1024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22.803</x:v>
      </x:c>
      <x:c r="R170" s="8">
        <x:v>126824.449249335</x:v>
      </x:c>
      <x:c r="S170" s="12">
        <x:v>291994.655601982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10228</x:v>
      </x:c>
      <x:c r="B171" s="1">
        <x:v>44700.4607234143</x:v>
      </x:c>
      <x:c r="C171" s="6">
        <x:v>56.3346383683333</x:v>
      </x:c>
      <x:c r="D171" s="14" t="s">
        <x:v>77</x:v>
      </x:c>
      <x:c r="E171" s="15">
        <x:v>44698.4144761227</x:v>
      </x:c>
      <x:c r="F171" t="s">
        <x:v>82</x:v>
      </x:c>
      <x:c r="G171" s="6">
        <x:v>276.246425049677</x:v>
      </x:c>
      <x:c r="H171" t="s">
        <x:v>83</x:v>
      </x:c>
      <x:c r="I171" s="6">
        <x:v>17.7443692944312</x:v>
      </x:c>
      <x:c r="J171" t="s">
        <x:v>78</x:v>
      </x:c>
      <x:c r="K171" s="6">
        <x:v>1024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22.808</x:v>
      </x:c>
      <x:c r="R171" s="8">
        <x:v>126851.079774112</x:v>
      </x:c>
      <x:c r="S171" s="12">
        <x:v>292001.41298765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10238</x:v>
      </x:c>
      <x:c r="B172" s="1">
        <x:v>44700.4609550579</x:v>
      </x:c>
      <x:c r="C172" s="6">
        <x:v>56.668239265</x:v>
      </x:c>
      <x:c r="D172" s="14" t="s">
        <x:v>77</x:v>
      </x:c>
      <x:c r="E172" s="15">
        <x:v>44698.4144761227</x:v>
      </x:c>
      <x:c r="F172" t="s">
        <x:v>82</x:v>
      </x:c>
      <x:c r="G172" s="6">
        <x:v>276.406397175842</x:v>
      </x:c>
      <x:c r="H172" t="s">
        <x:v>83</x:v>
      </x:c>
      <x:c r="I172" s="6">
        <x:v>17.7258624838323</x:v>
      </x:c>
      <x:c r="J172" t="s">
        <x:v>78</x:v>
      </x:c>
      <x:c r="K172" s="6">
        <x:v>1024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22.808</x:v>
      </x:c>
      <x:c r="R172" s="8">
        <x:v>126870.364071907</x:v>
      </x:c>
      <x:c r="S172" s="12">
        <x:v>291981.435611233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10248</x:v>
      </x:c>
      <x:c r="B173" s="1">
        <x:v>44700.4611866551</x:v>
      </x:c>
      <x:c r="C173" s="6">
        <x:v>57.0017286833333</x:v>
      </x:c>
      <x:c r="D173" s="14" t="s">
        <x:v>77</x:v>
      </x:c>
      <x:c r="E173" s="15">
        <x:v>44698.4144761227</x:v>
      </x:c>
      <x:c r="F173" t="s">
        <x:v>82</x:v>
      </x:c>
      <x:c r="G173" s="6">
        <x:v>276.365169590703</x:v>
      </x:c>
      <x:c r="H173" t="s">
        <x:v>83</x:v>
      </x:c>
      <x:c r="I173" s="6">
        <x:v>17.7196935695774</x:v>
      </x:c>
      <x:c r="J173" t="s">
        <x:v>78</x:v>
      </x:c>
      <x:c r="K173" s="6">
        <x:v>1024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22.812</x:v>
      </x:c>
      <x:c r="R173" s="8">
        <x:v>126899.20662763</x:v>
      </x:c>
      <x:c r="S173" s="12">
        <x:v>291976.94485446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10258</x:v>
      </x:c>
      <x:c r="B174" s="1">
        <x:v>44700.4614182523</x:v>
      </x:c>
      <x:c r="C174" s="6">
        <x:v>57.3352145683333</x:v>
      </x:c>
      <x:c r="D174" s="14" t="s">
        <x:v>77</x:v>
      </x:c>
      <x:c r="E174" s="15">
        <x:v>44698.4144761227</x:v>
      </x:c>
      <x:c r="F174" t="s">
        <x:v>82</x:v>
      </x:c>
      <x:c r="G174" s="6">
        <x:v>275.980581296133</x:v>
      </x:c>
      <x:c r="H174" t="s">
        <x:v>83</x:v>
      </x:c>
      <x:c r="I174" s="6">
        <x:v>17.7505382539089</x:v>
      </x:c>
      <x:c r="J174" t="s">
        <x:v>78</x:v>
      </x:c>
      <x:c r="K174" s="6">
        <x:v>1024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22.817</x:v>
      </x:c>
      <x:c r="R174" s="8">
        <x:v>126920.981802573</x:v>
      </x:c>
      <x:c r="S174" s="12">
        <x:v>291993.504456391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10268</x:v>
      </x:c>
      <x:c r="B175" s="1">
        <x:v>44700.4616493403</x:v>
      </x:c>
      <x:c r="C175" s="6">
        <x:v>57.668000645</x:v>
      </x:c>
      <x:c r="D175" s="14" t="s">
        <x:v>77</x:v>
      </x:c>
      <x:c r="E175" s="15">
        <x:v>44698.4144761227</x:v>
      </x:c>
      <x:c r="F175" t="s">
        <x:v>82</x:v>
      </x:c>
      <x:c r="G175" s="6">
        <x:v>275.803340848336</x:v>
      </x:c>
      <x:c r="H175" t="s">
        <x:v>83</x:v>
      </x:c>
      <x:c r="I175" s="6">
        <x:v>17.762876206782</x:v>
      </x:c>
      <x:c r="J175" t="s">
        <x:v>78</x:v>
      </x:c>
      <x:c r="K175" s="6">
        <x:v>1024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22.82</x:v>
      </x:c>
      <x:c r="R175" s="8">
        <x:v>126950.870067057</x:v>
      </x:c>
      <x:c r="S175" s="12">
        <x:v>291985.548972357</x:v>
      </x:c>
      <x:c r="T175" s="12">
        <x:v>59.9306670392191</x:v>
      </x:c>
      <x:c r="U175" s="12">
        <x:v>49.4</x:v>
      </x:c>
      <x:c r="V175" s="12">
        <x:f>NA()</x:f>
      </x:c>
    </x:row>
    <x:row r="176">
      <x:c r="A176">
        <x:v>10278</x:v>
      </x:c>
      <x:c r="B176" s="1">
        <x:v>44700.4618809375</x:v>
      </x:c>
      <x:c r="C176" s="6">
        <x:v>58.001471545</x:v>
      </x:c>
      <x:c r="D176" s="14" t="s">
        <x:v>77</x:v>
      </x:c>
      <x:c r="E176" s="15">
        <x:v>44698.4144761227</x:v>
      </x:c>
      <x:c r="F176" t="s">
        <x:v>82</x:v>
      </x:c>
      <x:c r="G176" s="6">
        <x:v>275.514421750049</x:v>
      </x:c>
      <x:c r="H176" t="s">
        <x:v>83</x:v>
      </x:c>
      <x:c r="I176" s="6">
        <x:v>17.7690452001775</x:v>
      </x:c>
      <x:c r="J176" t="s">
        <x:v>78</x:v>
      </x:c>
      <x:c r="K176" s="6">
        <x:v>1024</x:v>
      </x:c>
      <x:c r="L176" t="s">
        <x:v>79</x:v>
      </x:c>
      <x:c r="M176" t="s">
        <x:v>81</x:v>
      </x:c>
      <x:c r="N176" s="8">
        <x:v>0</x:v>
      </x:c>
      <x:c r="O176" s="8">
        <x:v>1</x:v>
      </x:c>
      <x:c r="P176">
        <x:v>0</x:v>
      </x:c>
      <x:c r="Q176" s="6">
        <x:v>22.83</x:v>
      </x:c>
      <x:c r="R176" s="8">
        <x:v>126991.724298038</x:v>
      </x:c>
      <x:c r="S176" s="12">
        <x:v>291986.808442355</x:v>
      </x:c>
      <x:c r="T176" s="12">
        <x:v>59.9306670392191</x:v>
      </x:c>
      <x:c r="U176" s="12">
        <x:v>49.4</x:v>
      </x:c>
      <x:c r="V176" s="12">
        <x:f>NA()</x:f>
      </x:c>
    </x:row>
    <x:row r="177">
      <x:c r="A177">
        <x:v>10288</x:v>
      </x:c>
      <x:c r="B177" s="1">
        <x:v>44700.4621123843</x:v>
      </x:c>
      <x:c r="C177" s="6">
        <x:v>58.3347742616667</x:v>
      </x:c>
      <x:c r="D177" s="14" t="s">
        <x:v>77</x:v>
      </x:c>
      <x:c r="E177" s="15">
        <x:v>44698.4144761227</x:v>
      </x:c>
      <x:c r="F177" t="s">
        <x:v>82</x:v>
      </x:c>
      <x:c r="G177" s="6">
        <x:v>275.473332447668</x:v>
      </x:c>
      <x:c r="H177" t="s">
        <x:v>83</x:v>
      </x:c>
      <x:c r="I177" s="6">
        <x:v>17.762876206782</x:v>
      </x:c>
      <x:c r="J177" t="s">
        <x:v>78</x:v>
      </x:c>
      <x:c r="K177" s="6">
        <x:v>1024</x:v>
      </x:c>
      <x:c r="L177" t="s">
        <x:v>79</x:v>
      </x:c>
      <x:c r="M177" t="s">
        <x:v>81</x:v>
      </x:c>
      <x:c r="N177" s="8">
        <x:v>0</x:v>
      </x:c>
      <x:c r="O177" s="8">
        <x:v>1</x:v>
      </x:c>
      <x:c r="P177">
        <x:v>0</x:v>
      </x:c>
      <x:c r="Q177" s="6">
        <x:v>22.834</x:v>
      </x:c>
      <x:c r="R177" s="8">
        <x:v>127018.011171108</x:v>
      </x:c>
      <x:c r="S177" s="12">
        <x:v>291993.055757523</x:v>
      </x:c>
      <x:c r="T177" s="12">
        <x:v>59.9306670392191</x:v>
      </x:c>
      <x:c r="U177" s="12">
        <x:v>49.4</x:v>
      </x:c>
      <x:c r="V177" s="12">
        <x:f>NA()</x:f>
      </x:c>
    </x:row>
    <x:row r="178">
      <x:c r="A178">
        <x:v>10298</x:v>
      </x:c>
      <x:c r="B178" s="1">
        <x:v>44700.4623441319</x:v>
      </x:c>
      <x:c r="C178" s="6">
        <x:v>58.668481955</x:v>
      </x:c>
      <x:c r="D178" s="14" t="s">
        <x:v>77</x:v>
      </x:c>
      <x:c r="E178" s="15">
        <x:v>44698.4144761227</x:v>
      </x:c>
      <x:c r="F178" t="s">
        <x:v>82</x:v>
      </x:c>
      <x:c r="G178" s="6">
        <x:v>275.455811990963</x:v>
      </x:c>
      <x:c r="H178" t="s">
        <x:v>83</x:v>
      </x:c>
      <x:c r="I178" s="6">
        <x:v>17.7567072246925</x:v>
      </x:c>
      <x:c r="J178" t="s">
        <x:v>78</x:v>
      </x:c>
      <x:c r="K178" s="6">
        <x:v>1024</x:v>
      </x:c>
      <x:c r="L178" t="s">
        <x:v>79</x:v>
      </x:c>
      <x:c r="M178" t="s">
        <x:v>81</x:v>
      </x:c>
      <x:c r="N178" s="8">
        <x:v>0</x:v>
      </x:c>
      <x:c r="O178" s="8">
        <x:v>1</x:v>
      </x:c>
      <x:c r="P178">
        <x:v>0</x:v>
      </x:c>
      <x:c r="Q178" s="6">
        <x:v>22.837</x:v>
      </x:c>
      <x:c r="R178" s="8">
        <x:v>127055.111568152</x:v>
      </x:c>
      <x:c r="S178" s="12">
        <x:v>292000.937408463</x:v>
      </x:c>
      <x:c r="T178" s="12">
        <x:v>59.9306670392191</x:v>
      </x:c>
      <x:c r="U178" s="12">
        <x:v>49.4</x:v>
      </x:c>
      <x:c r="V178" s="12">
        <x:f>NA()</x:f>
      </x:c>
    </x:row>
    <x:row r="179">
      <x:c r="A179">
        <x:v>10308</x:v>
      </x:c>
      <x:c r="B179" s="1">
        <x:v>44700.4625758449</x:v>
      </x:c>
      <x:c r="C179" s="6">
        <x:v>59.002132</x:v>
      </x:c>
      <x:c r="D179" s="14" t="s">
        <x:v>77</x:v>
      </x:c>
      <x:c r="E179" s="15">
        <x:v>44698.4144761227</x:v>
      </x:c>
      <x:c r="F179" t="s">
        <x:v>82</x:v>
      </x:c>
      <x:c r="G179" s="6">
        <x:v>275.243942594827</x:v>
      </x:c>
      <x:c r="H179" t="s">
        <x:v>83</x:v>
      </x:c>
      <x:c r="I179" s="6">
        <x:v>17.7567072246925</x:v>
      </x:c>
      <x:c r="J179" t="s">
        <x:v>78</x:v>
      </x:c>
      <x:c r="K179" s="6">
        <x:v>1024</x:v>
      </x:c>
      <x:c r="L179" t="s">
        <x:v>79</x:v>
      </x:c>
      <x:c r="M179" t="s">
        <x:v>81</x:v>
      </x:c>
      <x:c r="N179" s="8">
        <x:v>0</x:v>
      </x:c>
      <x:c r="O179" s="8">
        <x:v>1</x:v>
      </x:c>
      <x:c r="P179">
        <x:v>0</x:v>
      </x:c>
      <x:c r="Q179" s="6">
        <x:v>22.846</x:v>
      </x:c>
      <x:c r="R179" s="8">
        <x:v>127091.485188616</x:v>
      </x:c>
      <x:c r="S179" s="12">
        <x:v>291986.826382731</x:v>
      </x:c>
      <x:c r="T179" s="12">
        <x:v>59.9306670392191</x:v>
      </x:c>
      <x:c r="U179" s="12">
        <x:v>49.4</x:v>
      </x:c>
      <x:c r="V179" s="12">
        <x:f>NA()</x:f>
      </x:c>
    </x:row>
    <x:row r="180">
      <x:c r="A180">
        <x:v>10318</x:v>
      </x:c>
      <x:c r="B180" s="1">
        <x:v>44700.4628069097</x:v>
      </x:c>
      <x:c r="C180" s="6">
        <x:v>59.3349122516667</x:v>
      </x:c>
      <x:c r="D180" s="14" t="s">
        <x:v>77</x:v>
      </x:c>
      <x:c r="E180" s="15">
        <x:v>44698.4144761227</x:v>
      </x:c>
      <x:c r="F180" t="s">
        <x:v>82</x:v>
      </x:c>
      <x:c r="G180" s="6">
        <x:v>275.226457495363</x:v>
      </x:c>
      <x:c r="H180" t="s">
        <x:v>83</x:v>
      </x:c>
      <x:c r="I180" s="6">
        <x:v>17.7505382539089</x:v>
      </x:c>
      <x:c r="J180" t="s">
        <x:v>78</x:v>
      </x:c>
      <x:c r="K180" s="6">
        <x:v>1024</x:v>
      </x:c>
      <x:c r="L180" t="s">
        <x:v>79</x:v>
      </x:c>
      <x:c r="M180" t="s">
        <x:v>81</x:v>
      </x:c>
      <x:c r="N180" s="8">
        <x:v>0</x:v>
      </x:c>
      <x:c r="O180" s="8">
        <x:v>1</x:v>
      </x:c>
      <x:c r="P180">
        <x:v>0</x:v>
      </x:c>
      <x:c r="Q180" s="6">
        <x:v>22.849</x:v>
      </x:c>
      <x:c r="R180" s="8">
        <x:v>127124.300117076</x:v>
      </x:c>
      <x:c r="S180" s="12">
        <x:v>291989.579547532</x:v>
      </x:c>
      <x:c r="T180" s="12">
        <x:v>59.9306670392191</x:v>
      </x:c>
      <x:c r="U180" s="12">
        <x:v>49.4</x:v>
      </x:c>
      <x:c r="V180" s="12">
        <x:f>NA()</x:f>
      </x:c>
    </x:row>
    <x:row r="181">
      <x:c r="A181">
        <x:v>10328</x:v>
      </x:c>
      <x:c r="B181" s="1">
        <x:v>44700.4630386227</x:v>
      </x:c>
      <x:c r="C181" s="6">
        <x:v>59.6685445816667</x:v>
      </x:c>
      <x:c r="D181" s="14" t="s">
        <x:v>77</x:v>
      </x:c>
      <x:c r="E181" s="15">
        <x:v>44698.4144761227</x:v>
      </x:c>
      <x:c r="F181" t="s">
        <x:v>82</x:v>
      </x:c>
      <x:c r="G181" s="6">
        <x:v>275.132368176072</x:v>
      </x:c>
      <x:c r="H181" t="s">
        <x:v>83</x:v>
      </x:c>
      <x:c r="I181" s="6">
        <x:v>17.7505382539089</x:v>
      </x:c>
      <x:c r="J181" t="s">
        <x:v>78</x:v>
      </x:c>
      <x:c r="K181" s="6">
        <x:v>1024</x:v>
      </x:c>
      <x:c r="L181" t="s">
        <x:v>79</x:v>
      </x:c>
      <x:c r="M181" t="s">
        <x:v>81</x:v>
      </x:c>
      <x:c r="N181" s="8">
        <x:v>0</x:v>
      </x:c>
      <x:c r="O181" s="8">
        <x:v>1</x:v>
      </x:c>
      <x:c r="P181">
        <x:v>0</x:v>
      </x:c>
      <x:c r="Q181" s="6">
        <x:v>22.853</x:v>
      </x:c>
      <x:c r="R181" s="8">
        <x:v>127164.921524569</x:v>
      </x:c>
      <x:c r="S181" s="12">
        <x:v>292013.723945104</x:v>
      </x:c>
      <x:c r="T181" s="12">
        <x:v>59.9306670392191</x:v>
      </x:c>
      <x:c r="U181" s="12">
        <x:v>49.4</x:v>
      </x:c>
      <x:c r="V181" s="12">
        <x:f>NA()</x:f>
      </x:c>
    </x:row>
    <x:row r="182">
      <x:c r="A182">
        <x:v>10338</x:v>
      </x:c>
      <x:c r="B182" s="1">
        <x:v>44700.4632698264</x:v>
      </x:c>
      <x:c r="C182" s="6">
        <x:v>60.0015069933333</x:v>
      </x:c>
      <x:c r="D182" s="14" t="s">
        <x:v>77</x:v>
      </x:c>
      <x:c r="E182" s="15">
        <x:v>44698.4144761227</x:v>
      </x:c>
      <x:c r="F182" t="s">
        <x:v>82</x:v>
      </x:c>
      <x:c r="G182" s="6">
        <x:v>274.961757960219</x:v>
      </x:c>
      <x:c r="H182" t="s">
        <x:v>83</x:v>
      </x:c>
      <x:c r="I182" s="6">
        <x:v>17.7567072246925</x:v>
      </x:c>
      <x:c r="J182" t="s">
        <x:v>78</x:v>
      </x:c>
      <x:c r="K182" s="6">
        <x:v>1024</x:v>
      </x:c>
      <x:c r="L182" t="s">
        <x:v>79</x:v>
      </x:c>
      <x:c r="M182" t="s">
        <x:v>81</x:v>
      </x:c>
      <x:c r="N182" s="8">
        <x:v>0</x:v>
      </x:c>
      <x:c r="O182" s="8">
        <x:v>1</x:v>
      </x:c>
      <x:c r="P182">
        <x:v>0</x:v>
      </x:c>
      <x:c r="Q182" s="6">
        <x:v>22.858</x:v>
      </x:c>
      <x:c r="R182" s="8">
        <x:v>127184.089259431</x:v>
      </x:c>
      <x:c r="S182" s="12">
        <x:v>291983.024189111</x:v>
      </x:c>
      <x:c r="T182" s="12">
        <x:v>59.9306670392191</x:v>
      </x:c>
      <x:c r="U182" s="12">
        <x:v>49.4</x:v>
      </x:c>
      <x:c r="V182" s="12">
        <x:f>NA()</x:f>
      </x:c>
    </x:row>
    <x:row r="183">
      <x:c r="A183">
        <x:v>10348</x:v>
      </x:c>
      <x:c r="B183" s="1">
        <x:v>44700.4635014236</x:v>
      </x:c>
      <x:c r="C183" s="6">
        <x:v>60.3350006533333</x:v>
      </x:c>
      <x:c r="D183" s="14" t="s">
        <x:v>77</x:v>
      </x:c>
      <x:c r="E183" s="15">
        <x:v>44698.4144761227</x:v>
      </x:c>
      <x:c r="F183" t="s">
        <x:v>82</x:v>
      </x:c>
      <x:c r="G183" s="6">
        <x:v>274.961757960219</x:v>
      </x:c>
      <x:c r="H183" t="s">
        <x:v>83</x:v>
      </x:c>
      <x:c r="I183" s="6">
        <x:v>17.7567072246925</x:v>
      </x:c>
      <x:c r="J183" t="s">
        <x:v>78</x:v>
      </x:c>
      <x:c r="K183" s="6">
        <x:v>1024</x:v>
      </x:c>
      <x:c r="L183" t="s">
        <x:v>79</x:v>
      </x:c>
      <x:c r="M183" t="s">
        <x:v>81</x:v>
      </x:c>
      <x:c r="N183" s="8">
        <x:v>0</x:v>
      </x:c>
      <x:c r="O183" s="8">
        <x:v>1</x:v>
      </x:c>
      <x:c r="P183">
        <x:v>0</x:v>
      </x:c>
      <x:c r="Q183" s="6">
        <x:v>22.858</x:v>
      </x:c>
      <x:c r="R183" s="8">
        <x:v>127215.082272191</x:v>
      </x:c>
      <x:c r="S183" s="12">
        <x:v>291980.016424772</x:v>
      </x:c>
      <x:c r="T183" s="12">
        <x:v>59.9306670392191</x:v>
      </x:c>
      <x:c r="U183" s="12">
        <x:v>49.4</x:v>
      </x:c>
      <x:c r="V1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2022-05-19T18:08:40Z</dcterms:modified>
</cp:coreProperties>
</file>