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bfbe6f0f9e543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<x:sst xmlns:x="http://schemas.openxmlformats.org/spreadsheetml/2006/main">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</x:sst>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fbe6f0f9e543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44701.6555834058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23515</x:v>
      </x:c>
      <x:c r="B2" s="1">
        <x:v>44701.598880787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279.467541181057</x:v>
      </x:c>
      <x:c r="H2" t="s">
        <x:v>83</x:v>
      </x:c>
      <x:c r="I2" s="6">
        <x:v>18.0948495752873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22.505</x:v>
      </x:c>
      <x:c r="R2" s="8">
        <x:v>87407.6648313271</x:v>
      </x:c>
      <x:c r="S2" s="12">
        <x:v>295373.955291458</x:v>
      </x:c>
      <x:c r="T2" s="12">
        <x:v>30.45</x:v>
      </x:c>
      <x:c r="U2" s="12">
        <x:v>114.2</x:v>
      </x:c>
      <x:c r="V2" s="12">
        <x:f>NA()</x:f>
      </x:c>
    </x:row>
    <x:row r="3">
      <x:c r="A3">
        <x:v>23525</x:v>
      </x:c>
      <x:c r="B3" s="1">
        <x:v>44701.599115081</x:v>
      </x:c>
      <x:c r="C3" s="6">
        <x:v>0.337395591666667</x:v>
      </x:c>
      <x:c r="D3" s="14" t="s">
        <x:v>77</x:v>
      </x:c>
      <x:c r="E3" s="15">
        <x:v>44698.4133868403</x:v>
      </x:c>
      <x:c r="F3" t="s">
        <x:v>82</x:v>
      </x:c>
      <x:c r="G3" s="6">
        <x:v>279.611986492985</x:v>
      </x:c>
      <x:c r="H3" t="s">
        <x:v>83</x:v>
      </x:c>
      <x:c r="I3" s="6">
        <x:v>18.0948495752873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22.499</x:v>
      </x:c>
      <x:c r="R3" s="8">
        <x:v>87392.4884664985</x:v>
      </x:c>
      <x:c r="S3" s="12">
        <x:v>295375.921909032</x:v>
      </x:c>
      <x:c r="T3" s="12">
        <x:v>30.45</x:v>
      </x:c>
      <x:c r="U3" s="12">
        <x:v>114.2</x:v>
      </x:c>
      <x:c r="V3" s="12">
        <x:f>NA()</x:f>
      </x:c>
    </x:row>
    <x:row r="4">
      <x:c r="A4">
        <x:v>23535</x:v>
      </x:c>
      <x:c r="B4" s="1">
        <x:v>44701.599346412</x:v>
      </x:c>
      <x:c r="C4" s="6">
        <x:v>0.670536665</x:v>
      </x:c>
      <x:c r="D4" s="14" t="s">
        <x:v>77</x:v>
      </x:c>
      <x:c r="E4" s="15">
        <x:v>44698.4133868403</x:v>
      </x:c>
      <x:c r="F4" t="s">
        <x:v>82</x:v>
      </x:c>
      <x:c r="G4" s="6">
        <x:v>279.660155211845</x:v>
      </x:c>
      <x:c r="H4" t="s">
        <x:v>83</x:v>
      </x:c>
      <x:c r="I4" s="6">
        <x:v>18.0948495752873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22.497</x:v>
      </x:c>
      <x:c r="R4" s="8">
        <x:v>87367.6034983579</x:v>
      </x:c>
      <x:c r="S4" s="12">
        <x:v>295370.056133222</x:v>
      </x:c>
      <x:c r="T4" s="12">
        <x:v>30.45</x:v>
      </x:c>
      <x:c r="U4" s="12">
        <x:v>114.2</x:v>
      </x:c>
      <x:c r="V4" s="12">
        <x:f>NA()</x:f>
      </x:c>
    </x:row>
    <x:row r="5">
      <x:c r="A5">
        <x:v>23545</x:v>
      </x:c>
      <x:c r="B5" s="1">
        <x:v>44701.5995780093</x:v>
      </x:c>
      <x:c r="C5" s="6">
        <x:v>1.00400269</x:v>
      </x:c>
      <x:c r="D5" s="14" t="s">
        <x:v>77</x:v>
      </x:c>
      <x:c r="E5" s="15">
        <x:v>44698.4133868403</x:v>
      </x:c>
      <x:c r="F5" t="s">
        <x:v>82</x:v>
      </x:c>
      <x:c r="G5" s="6">
        <x:v>279.780621402483</x:v>
      </x:c>
      <x:c r="H5" t="s">
        <x:v>83</x:v>
      </x:c>
      <x:c r="I5" s="6">
        <x:v>18.0948495752873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22.492</x:v>
      </x:c>
      <x:c r="R5" s="8">
        <x:v>87355.7939383086</x:v>
      </x:c>
      <x:c r="S5" s="12">
        <x:v>295376.903472357</x:v>
      </x:c>
      <x:c r="T5" s="12">
        <x:v>30.45</x:v>
      </x:c>
      <x:c r="U5" s="12">
        <x:v>114.2</x:v>
      </x:c>
      <x:c r="V5" s="12">
        <x:f>NA()</x:f>
      </x:c>
    </x:row>
    <x:row r="6">
      <x:c r="A6">
        <x:v>23555</x:v>
      </x:c>
      <x:c r="B6" s="1">
        <x:v>44701.5998096412</x:v>
      </x:c>
      <x:c r="C6" s="6">
        <x:v>1.33754816666667</x:v>
      </x:c>
      <x:c r="D6" s="14" t="s">
        <x:v>77</x:v>
      </x:c>
      <x:c r="E6" s="15">
        <x:v>44698.4133868403</x:v>
      </x:c>
      <x:c r="F6" t="s">
        <x:v>82</x:v>
      </x:c>
      <x:c r="G6" s="6">
        <x:v>279.732427314094</x:v>
      </x:c>
      <x:c r="H6" t="s">
        <x:v>83</x:v>
      </x:c>
      <x:c r="I6" s="6">
        <x:v>18.0948495752873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22.494</x:v>
      </x:c>
      <x:c r="R6" s="8">
        <x:v>87345.1619706443</x:v>
      </x:c>
      <x:c r="S6" s="12">
        <x:v>295355.086018693</x:v>
      </x:c>
      <x:c r="T6" s="12">
        <x:v>30.45</x:v>
      </x:c>
      <x:c r="U6" s="12">
        <x:v>114.2</x:v>
      </x:c>
      <x:c r="V6" s="12">
        <x:f>NA()</x:f>
      </x:c>
    </x:row>
    <x:row r="7">
      <x:c r="A7">
        <x:v>23565</x:v>
      </x:c>
      <x:c r="B7" s="1">
        <x:v>44701.6000410532</x:v>
      </x:c>
      <x:c r="C7" s="6">
        <x:v>1.67079181333333</x:v>
      </x:c>
      <x:c r="D7" s="14" t="s">
        <x:v>77</x:v>
      </x:c>
      <x:c r="E7" s="15">
        <x:v>44698.4133868403</x:v>
      </x:c>
      <x:c r="F7" t="s">
        <x:v>82</x:v>
      </x:c>
      <x:c r="G7" s="6">
        <x:v>279.847654599418</x:v>
      </x:c>
      <x:c r="H7" t="s">
        <x:v>83</x:v>
      </x:c>
      <x:c r="I7" s="6">
        <x:v>18.1009916303187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22.487</x:v>
      </x:c>
      <x:c r="R7" s="8">
        <x:v>87332.2355615135</x:v>
      </x:c>
      <x:c r="S7" s="12">
        <x:v>295345.492114281</x:v>
      </x:c>
      <x:c r="T7" s="12">
        <x:v>30.45</x:v>
      </x:c>
      <x:c r="U7" s="12">
        <x:v>114.2</x:v>
      </x:c>
      <x:c r="V7" s="12">
        <x:f>NA()</x:f>
      </x:c>
    </x:row>
    <x:row r="8">
      <x:c r="A8">
        <x:v>23575</x:v>
      </x:c>
      <x:c r="B8" s="1">
        <x:v>44701.6002722569</x:v>
      </x:c>
      <x:c r="C8" s="6">
        <x:v>2.00373537833333</x:v>
      </x:c>
      <x:c r="D8" s="14" t="s">
        <x:v>77</x:v>
      </x:c>
      <x:c r="E8" s="15">
        <x:v>44698.4133868403</x:v>
      </x:c>
      <x:c r="F8" t="s">
        <x:v>82</x:v>
      </x:c>
      <x:c r="G8" s="6">
        <x:v>279.79944426975</x:v>
      </x:c>
      <x:c r="H8" t="s">
        <x:v>83</x:v>
      </x:c>
      <x:c r="I8" s="6">
        <x:v>18.1009916303187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22.489</x:v>
      </x:c>
      <x:c r="R8" s="8">
        <x:v>87311.5452051933</x:v>
      </x:c>
      <x:c r="S8" s="12">
        <x:v>295344.188313349</x:v>
      </x:c>
      <x:c r="T8" s="12">
        <x:v>30.45</x:v>
      </x:c>
      <x:c r="U8" s="12">
        <x:v>114.2</x:v>
      </x:c>
      <x:c r="V8" s="12">
        <x:f>NA()</x:f>
      </x:c>
    </x:row>
    <x:row r="9">
      <x:c r="A9">
        <x:v>23585</x:v>
      </x:c>
      <x:c r="B9" s="1">
        <x:v>44701.6005037037</x:v>
      </x:c>
      <x:c r="C9" s="6">
        <x:v>2.33701021833333</x:v>
      </x:c>
      <x:c r="D9" s="14" t="s">
        <x:v>77</x:v>
      </x:c>
      <x:c r="E9" s="15">
        <x:v>44698.4133868403</x:v>
      </x:c>
      <x:c r="F9" t="s">
        <x:v>82</x:v>
      </x:c>
      <x:c r="G9" s="6">
        <x:v>279.930546824491</x:v>
      </x:c>
      <x:c r="H9" t="s">
        <x:v>83</x:v>
      </x:c>
      <x:c r="I9" s="6">
        <x:v>18.088707531464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22.488</x:v>
      </x:c>
      <x:c r="R9" s="8">
        <x:v>87296.938739057</x:v>
      </x:c>
      <x:c r="S9" s="12">
        <x:v>295328.976067359</x:v>
      </x:c>
      <x:c r="T9" s="12">
        <x:v>30.45</x:v>
      </x:c>
      <x:c r="U9" s="12">
        <x:v>114.2</x:v>
      </x:c>
      <x:c r="V9" s="12">
        <x:f>NA()</x:f>
      </x:c>
    </x:row>
    <x:row r="10">
      <x:c r="A10">
        <x:v>23595</x:v>
      </x:c>
      <x:c r="B10" s="1">
        <x:v>44701.6007352662</x:v>
      </x:c>
      <x:c r="C10" s="6">
        <x:v>2.67048703166667</x:v>
      </x:c>
      <x:c r="D10" s="14" t="s">
        <x:v>77</x:v>
      </x:c>
      <x:c r="E10" s="15">
        <x:v>44698.4133868403</x:v>
      </x:c>
      <x:c r="F10" t="s">
        <x:v>82</x:v>
      </x:c>
      <x:c r="G10" s="6">
        <x:v>279.901151048815</x:v>
      </x:c>
      <x:c r="H10" t="s">
        <x:v>83</x:v>
      </x:c>
      <x:c r="I10" s="6">
        <x:v>18.0948495752873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22.487</x:v>
      </x:c>
      <x:c r="R10" s="8">
        <x:v>87286.2497561541</x:v>
      </x:c>
      <x:c r="S10" s="12">
        <x:v>295315.347412481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23605</x:v>
      </x:c>
      <x:c r="B11" s="1">
        <x:v>44701.6009667477</x:v>
      </x:c>
      <x:c r="C11" s="6">
        <x:v>3.003798015</x:v>
      </x:c>
      <x:c r="D11" s="14" t="s">
        <x:v>77</x:v>
      </x:c>
      <x:c r="E11" s="15">
        <x:v>44698.4133868403</x:v>
      </x:c>
      <x:c r="F11" t="s">
        <x:v>82</x:v>
      </x:c>
      <x:c r="G11" s="6">
        <x:v>279.823548164981</x:v>
      </x:c>
      <x:c r="H11" t="s">
        <x:v>83</x:v>
      </x:c>
      <x:c r="I11" s="6">
        <x:v>18.1009916303187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22.488</x:v>
      </x:c>
      <x:c r="R11" s="8">
        <x:v>87268.4715550569</x:v>
      </x:c>
      <x:c r="S11" s="12">
        <x:v>295313.718958314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23615</x:v>
      </x:c>
      <x:c r="B12" s="1">
        <x:v>44701.6011982986</x:v>
      </x:c>
      <x:c r="C12" s="6">
        <x:v>3.33725389666667</x:v>
      </x:c>
      <x:c r="D12" s="14" t="s">
        <x:v>77</x:v>
      </x:c>
      <x:c r="E12" s="15">
        <x:v>44698.4133868403</x:v>
      </x:c>
      <x:c r="F12" t="s">
        <x:v>82</x:v>
      </x:c>
      <x:c r="G12" s="6">
        <x:v>280.075278435663</x:v>
      </x:c>
      <x:c r="H12" t="s">
        <x:v>83</x:v>
      </x:c>
      <x:c r="I12" s="6">
        <x:v>18.088707531464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22.482</x:v>
      </x:c>
      <x:c r="R12" s="8">
        <x:v>87261.0754235309</x:v>
      </x:c>
      <x:c r="S12" s="12">
        <x:v>295315.333056291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23625</x:v>
      </x:c>
      <x:c r="B13" s="1">
        <x:v>44701.6014298958</x:v>
      </x:c>
      <x:c r="C13" s="6">
        <x:v>3.67073656333333</x:v>
      </x:c>
      <x:c r="D13" s="14" t="s">
        <x:v>77</x:v>
      </x:c>
      <x:c r="E13" s="15">
        <x:v>44698.4133868403</x:v>
      </x:c>
      <x:c r="F13" t="s">
        <x:v>82</x:v>
      </x:c>
      <x:c r="G13" s="6">
        <x:v>280.069999246008</x:v>
      </x:c>
      <x:c r="H13" t="s">
        <x:v>83</x:v>
      </x:c>
      <x:c r="I13" s="6">
        <x:v>18.0948495752873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22.48</x:v>
      </x:c>
      <x:c r="R13" s="8">
        <x:v>87248.2592543866</x:v>
      </x:c>
      <x:c r="S13" s="12">
        <x:v>295305.713357306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23635</x:v>
      </x:c>
      <x:c r="B14" s="1">
        <x:v>44701.6016609143</x:v>
      </x:c>
      <x:c r="C14" s="6">
        <x:v>4.00341155166667</x:v>
      </x:c>
      <x:c r="D14" s="14" t="s">
        <x:v>77</x:v>
      </x:c>
      <x:c r="E14" s="15">
        <x:v>44698.4133868403</x:v>
      </x:c>
      <x:c r="F14" t="s">
        <x:v>82</x:v>
      </x:c>
      <x:c r="G14" s="6">
        <x:v>280.11299307012</x:v>
      </x:c>
      <x:c r="H14" t="s">
        <x:v>83</x:v>
      </x:c>
      <x:c r="I14" s="6">
        <x:v>18.1009916303187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22.476</x:v>
      </x:c>
      <x:c r="R14" s="8">
        <x:v>87238.1195086418</x:v>
      </x:c>
      <x:c r="S14" s="12">
        <x:v>295279.762510462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23645</x:v>
      </x:c>
      <x:c r="B15" s="1">
        <x:v>44701.6018924421</x:v>
      </x:c>
      <x:c r="C15" s="6">
        <x:v>4.33679691833333</x:v>
      </x:c>
      <x:c r="D15" s="14" t="s">
        <x:v>77</x:v>
      </x:c>
      <x:c r="E15" s="15">
        <x:v>44698.4133868403</x:v>
      </x:c>
      <x:c r="F15" t="s">
        <x:v>82</x:v>
      </x:c>
      <x:c r="G15" s="6">
        <x:v>279.992346549782</x:v>
      </x:c>
      <x:c r="H15" t="s">
        <x:v>83</x:v>
      </x:c>
      <x:c r="I15" s="6">
        <x:v>18.1009916303187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22.481</x:v>
      </x:c>
      <x:c r="R15" s="8">
        <x:v>87229.2138411577</x:v>
      </x:c>
      <x:c r="S15" s="12">
        <x:v>295277.601210357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23655</x:v>
      </x:c>
      <x:c r="B16" s="1">
        <x:v>44701.6021240394</x:v>
      </x:c>
      <x:c r="C16" s="6">
        <x:v>4.670325435</x:v>
      </x:c>
      <x:c r="D16" s="14" t="s">
        <x:v>77</x:v>
      </x:c>
      <x:c r="E16" s="15">
        <x:v>44698.4133868403</x:v>
      </x:c>
      <x:c r="F16" t="s">
        <x:v>82</x:v>
      </x:c>
      <x:c r="G16" s="6">
        <x:v>279.938837560747</x:v>
      </x:c>
      <x:c r="H16" t="s">
        <x:v>83</x:v>
      </x:c>
      <x:c r="I16" s="6">
        <x:v>18.1071336965592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22.481</x:v>
      </x:c>
      <x:c r="R16" s="8">
        <x:v>87209.1896650847</x:v>
      </x:c>
      <x:c r="S16" s="12">
        <x:v>295255.881501549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23665</x:v>
      </x:c>
      <x:c r="B17" s="1">
        <x:v>44701.6023555903</x:v>
      </x:c>
      <x:c r="C17" s="6">
        <x:v>5.003714695</x:v>
      </x:c>
      <x:c r="D17" s="14" t="s">
        <x:v>77</x:v>
      </x:c>
      <x:c r="E17" s="15">
        <x:v>44698.4133868403</x:v>
      </x:c>
      <x:c r="F17" t="s">
        <x:v>82</x:v>
      </x:c>
      <x:c r="G17" s="6">
        <x:v>280.011204116638</x:v>
      </x:c>
      <x:c r="H17" t="s">
        <x:v>83</x:v>
      </x:c>
      <x:c r="I17" s="6">
        <x:v>18.1071336965592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22.478</x:v>
      </x:c>
      <x:c r="R17" s="8">
        <x:v>87204.2456100519</x:v>
      </x:c>
      <x:c r="S17" s="12">
        <x:v>295260.848676579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23675</x:v>
      </x:c>
      <x:c r="B18" s="1">
        <x:v>44701.6025871875</x:v>
      </x:c>
      <x:c r="C18" s="6">
        <x:v>5.33721506166667</x:v>
      </x:c>
      <x:c r="D18" s="14" t="s">
        <x:v>77</x:v>
      </x:c>
      <x:c r="E18" s="15">
        <x:v>44698.4133868403</x:v>
      </x:c>
      <x:c r="F18" t="s">
        <x:v>82</x:v>
      </x:c>
      <x:c r="G18" s="6">
        <x:v>280.011204116638</x:v>
      </x:c>
      <x:c r="H18" t="s">
        <x:v>83</x:v>
      </x:c>
      <x:c r="I18" s="6">
        <x:v>18.1071336965592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22.478</x:v>
      </x:c>
      <x:c r="R18" s="8">
        <x:v>87193.2914857623</x:v>
      </x:c>
      <x:c r="S18" s="12">
        <x:v>295254.78357813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23685</x:v>
      </x:c>
      <x:c r="B19" s="1">
        <x:v>44701.6028188657</x:v>
      </x:c>
      <x:c r="C19" s="6">
        <x:v>5.67086808666667</x:v>
      </x:c>
      <x:c r="D19" s="14" t="s">
        <x:v>77</x:v>
      </x:c>
      <x:c r="E19" s="15">
        <x:v>44698.4133868403</x:v>
      </x:c>
      <x:c r="F19" t="s">
        <x:v>82</x:v>
      </x:c>
      <x:c r="G19" s="6">
        <x:v>280.035331386196</x:v>
      </x:c>
      <x:c r="H19" t="s">
        <x:v>83</x:v>
      </x:c>
      <x:c r="I19" s="6">
        <x:v>18.1071336965592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22.477</x:v>
      </x:c>
      <x:c r="R19" s="8">
        <x:v>87188.0688585484</x:v>
      </x:c>
      <x:c r="S19" s="12">
        <x:v>295240.748795935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23695</x:v>
      </x:c>
      <x:c r="B20" s="1">
        <x:v>44701.6030500347</x:v>
      </x:c>
      <x:c r="C20" s="6">
        <x:v>6.00375342166667</x:v>
      </x:c>
      <x:c r="D20" s="14" t="s">
        <x:v>77</x:v>
      </x:c>
      <x:c r="E20" s="15">
        <x:v>44698.4133868403</x:v>
      </x:c>
      <x:c r="F20" t="s">
        <x:v>82</x:v>
      </x:c>
      <x:c r="G20" s="6">
        <x:v>279.914720458495</x:v>
      </x:c>
      <x:c r="H20" t="s">
        <x:v>83</x:v>
      </x:c>
      <x:c r="I20" s="6">
        <x:v>18.1071336965592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22.482</x:v>
      </x:c>
      <x:c r="R20" s="8">
        <x:v>87177.7415679044</x:v>
      </x:c>
      <x:c r="S20" s="12">
        <x:v>295243.807747421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23705</x:v>
      </x:c>
      <x:c r="B21" s="1">
        <x:v>44701.6032816319</x:v>
      </x:c>
      <x:c r="C21" s="6">
        <x:v>6.33725030833333</x:v>
      </x:c>
      <x:c r="D21" s="14" t="s">
        <x:v>77</x:v>
      </x:c>
      <x:c r="E21" s="15">
        <x:v>44698.4133868403</x:v>
      </x:c>
      <x:c r="F21" t="s">
        <x:v>82</x:v>
      </x:c>
      <x:c r="G21" s="6">
        <x:v>279.962957204279</x:v>
      </x:c>
      <x:c r="H21" t="s">
        <x:v>83</x:v>
      </x:c>
      <x:c r="I21" s="6">
        <x:v>18.1071336965592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22.48</x:v>
      </x:c>
      <x:c r="R21" s="8">
        <x:v>87169.3058303385</x:v>
      </x:c>
      <x:c r="S21" s="12">
        <x:v>295240.742772723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23715</x:v>
      </x:c>
      <x:c r="B22" s="1">
        <x:v>44701.6035132755</x:v>
      </x:c>
      <x:c r="C22" s="6">
        <x:v>6.67080045666667</x:v>
      </x:c>
      <x:c r="D22" s="14" t="s">
        <x:v>77</x:v>
      </x:c>
      <x:c r="E22" s="15">
        <x:v>44698.4133868403</x:v>
      </x:c>
      <x:c r="F22" t="s">
        <x:v>82</x:v>
      </x:c>
      <x:c r="G22" s="6">
        <x:v>280.126608566343</x:v>
      </x:c>
      <x:c r="H22" t="s">
        <x:v>83</x:v>
      </x:c>
      <x:c r="I22" s="6">
        <x:v>18.1132757740083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22.471</x:v>
      </x:c>
      <x:c r="R22" s="8">
        <x:v>87163.3847626975</x:v>
      </x:c>
      <x:c r="S22" s="12">
        <x:v>295216.324583817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23725</x:v>
      </x:c>
      <x:c r="B23" s="1">
        <x:v>44701.6037445255</x:v>
      </x:c>
      <x:c r="C23" s="6">
        <x:v>7.00378716833333</x:v>
      </x:c>
      <x:c r="D23" s="14" t="s">
        <x:v>77</x:v>
      </x:c>
      <x:c r="E23" s="15">
        <x:v>44698.4133868403</x:v>
      </x:c>
      <x:c r="F23" t="s">
        <x:v>82</x:v>
      </x:c>
      <x:c r="G23" s="6">
        <x:v>279.909458546936</x:v>
      </x:c>
      <x:c r="H23" t="s">
        <x:v>83</x:v>
      </x:c>
      <x:c r="I23" s="6">
        <x:v>18.1132757740083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22.48</x:v>
      </x:c>
      <x:c r="R23" s="8">
        <x:v>87157.7464085166</x:v>
      </x:c>
      <x:c r="S23" s="12">
        <x:v>295215.989398278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23735</x:v>
      </x:c>
      <x:c r="B24" s="1">
        <x:v>44701.6039760069</x:v>
      </x:c>
      <x:c r="C24" s="6">
        <x:v>7.33711937166667</x:v>
      </x:c>
      <x:c r="D24" s="14" t="s">
        <x:v>77</x:v>
      </x:c>
      <x:c r="E24" s="15">
        <x:v>44698.4133868403</x:v>
      </x:c>
      <x:c r="F24" t="s">
        <x:v>82</x:v>
      </x:c>
      <x:c r="G24" s="6">
        <x:v>280.083593553896</x:v>
      </x:c>
      <x:c r="H24" t="s">
        <x:v>83</x:v>
      </x:c>
      <x:c r="I24" s="6">
        <x:v>18.1071336965592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22.475</x:v>
      </x:c>
      <x:c r="R24" s="8">
        <x:v>87153.0700104469</x:v>
      </x:c>
      <x:c r="S24" s="12">
        <x:v>295220.861526519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23745</x:v>
      </x:c>
      <x:c r="B25" s="1">
        <x:v>44701.6042075231</x:v>
      </x:c>
      <x:c r="C25" s="6">
        <x:v>7.670514225</x:v>
      </x:c>
      <x:c r="D25" s="14" t="s">
        <x:v>77</x:v>
      </x:c>
      <x:c r="E25" s="15">
        <x:v>44698.4133868403</x:v>
      </x:c>
      <x:c r="F25" t="s">
        <x:v>82</x:v>
      </x:c>
      <x:c r="G25" s="6">
        <x:v>279.938837560747</x:v>
      </x:c>
      <x:c r="H25" t="s">
        <x:v>83</x:v>
      </x:c>
      <x:c r="I25" s="6">
        <x:v>18.1071336965592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22.481</x:v>
      </x:c>
      <x:c r="R25" s="8">
        <x:v>87142.5368287078</x:v>
      </x:c>
      <x:c r="S25" s="12">
        <x:v>295202.322811402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23755</x:v>
      </x:c>
      <x:c r="B26" s="1">
        <x:v>44701.6044390856</x:v>
      </x:c>
      <x:c r="C26" s="6">
        <x:v>8.00395316166667</x:v>
      </x:c>
      <x:c r="D26" s="14" t="s">
        <x:v>77</x:v>
      </x:c>
      <x:c r="E26" s="15">
        <x:v>44698.4133868403</x:v>
      </x:c>
      <x:c r="F26" t="s">
        <x:v>82</x:v>
      </x:c>
      <x:c r="G26" s="6">
        <x:v>280.083593553896</x:v>
      </x:c>
      <x:c r="H26" t="s">
        <x:v>83</x:v>
      </x:c>
      <x:c r="I26" s="6">
        <x:v>18.1071336965592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22.475</x:v>
      </x:c>
      <x:c r="R26" s="8">
        <x:v>87140.0871536184</x:v>
      </x:c>
      <x:c r="S26" s="12">
        <x:v>295187.063427047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23765</x:v>
      </x:c>
      <x:c r="B27" s="1">
        <x:v>44701.6046702894</x:v>
      </x:c>
      <x:c r="C27" s="6">
        <x:v>8.336889615</x:v>
      </x:c>
      <x:c r="D27" s="14" t="s">
        <x:v>77</x:v>
      </x:c>
      <x:c r="E27" s="15">
        <x:v>44698.4133868403</x:v>
      </x:c>
      <x:c r="F27" t="s">
        <x:v>82</x:v>
      </x:c>
      <x:c r="G27" s="6">
        <x:v>280.005944239213</x:v>
      </x:c>
      <x:c r="H27" t="s">
        <x:v>83</x:v>
      </x:c>
      <x:c r="I27" s="6">
        <x:v>18.1132757740083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22.476</x:v>
      </x:c>
      <x:c r="R27" s="8">
        <x:v>87126.7292221075</x:v>
      </x:c>
      <x:c r="S27" s="12">
        <x:v>295186.448468398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23775</x:v>
      </x:c>
      <x:c r="B28" s="1">
        <x:v>44701.6049018866</x:v>
      </x:c>
      <x:c r="C28" s="6">
        <x:v>8.67038760833333</x:v>
      </x:c>
      <x:c r="D28" s="14" t="s">
        <x:v>77</x:v>
      </x:c>
      <x:c r="E28" s="15">
        <x:v>44698.4133868403</x:v>
      </x:c>
      <x:c r="F28" t="s">
        <x:v>82</x:v>
      </x:c>
      <x:c r="G28" s="6">
        <x:v>280.07308363225</x:v>
      </x:c>
      <x:c r="H28" t="s">
        <x:v>83</x:v>
      </x:c>
      <x:c r="I28" s="6">
        <x:v>18.1194178626661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22.471</x:v>
      </x:c>
      <x:c r="R28" s="8">
        <x:v>87124.2268761554</x:v>
      </x:c>
      <x:c r="S28" s="12">
        <x:v>295173.638513674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23785</x:v>
      </x:c>
      <x:c r="B29" s="1">
        <x:v>44701.6051335301</x:v>
      </x:c>
      <x:c r="C29" s="6">
        <x:v>9.00398889333333</x:v>
      </x:c>
      <x:c r="D29" s="14" t="s">
        <x:v>77</x:v>
      </x:c>
      <x:c r="E29" s="15">
        <x:v>44698.4133868403</x:v>
      </x:c>
      <x:c r="F29" t="s">
        <x:v>82</x:v>
      </x:c>
      <x:c r="G29" s="6">
        <x:v>280.07308363225</x:v>
      </x:c>
      <x:c r="H29" t="s">
        <x:v>83</x:v>
      </x:c>
      <x:c r="I29" s="6">
        <x:v>18.1194178626661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22.471</x:v>
      </x:c>
      <x:c r="R29" s="8">
        <x:v>87119.0063598263</x:v>
      </x:c>
      <x:c r="S29" s="12">
        <x:v>295182.38665222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23795</x:v>
      </x:c>
      <x:c r="B30" s="1">
        <x:v>44701.6053648148</x:v>
      </x:c>
      <x:c r="C30" s="6">
        <x:v>9.337032775</x:v>
      </x:c>
      <x:c r="D30" s="14" t="s">
        <x:v>77</x:v>
      </x:c>
      <x:c r="E30" s="15">
        <x:v>44698.4133868403</x:v>
      </x:c>
      <x:c r="F30" t="s">
        <x:v>82</x:v>
      </x:c>
      <x:c r="G30" s="6">
        <x:v>280.054202339636</x:v>
      </x:c>
      <x:c r="H30" t="s">
        <x:v>83</x:v>
      </x:c>
      <x:c r="I30" s="6">
        <x:v>18.1132757740083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22.474</x:v>
      </x:c>
      <x:c r="R30" s="8">
        <x:v>87116.8612992377</x:v>
      </x:c>
      <x:c r="S30" s="12">
        <x:v>295174.663211477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23805</x:v>
      </x:c>
      <x:c r="B31" s="1">
        <x:v>44701.6055964468</x:v>
      </x:c>
      <x:c r="C31" s="6">
        <x:v>9.670578985</x:v>
      </x:c>
      <x:c r="D31" s="14" t="s">
        <x:v>77</x:v>
      </x:c>
      <x:c r="E31" s="15">
        <x:v>44698.4133868403</x:v>
      </x:c>
      <x:c r="F31" t="s">
        <x:v>82</x:v>
      </x:c>
      <x:c r="G31" s="6">
        <x:v>280.078335204696</x:v>
      </x:c>
      <x:c r="H31" t="s">
        <x:v>83</x:v>
      </x:c>
      <x:c r="I31" s="6">
        <x:v>18.1132757740083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22.473</x:v>
      </x:c>
      <x:c r="R31" s="8">
        <x:v>87111.3320366877</x:v>
      </x:c>
      <x:c r="S31" s="12">
        <x:v>295167.037564828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23815</x:v>
      </x:c>
      <x:c r="B32" s="1">
        <x:v>44701.605827581</x:v>
      </x:c>
      <x:c r="C32" s="6">
        <x:v>10.0033806266667</x:v>
      </x:c>
      <x:c r="D32" s="14" t="s">
        <x:v>77</x:v>
      </x:c>
      <x:c r="E32" s="15">
        <x:v>44698.4133868403</x:v>
      </x:c>
      <x:c r="F32" t="s">
        <x:v>82</x:v>
      </x:c>
      <x:c r="G32" s="6">
        <x:v>280.03007201793</x:v>
      </x:c>
      <x:c r="H32" t="s">
        <x:v>83</x:v>
      </x:c>
      <x:c r="I32" s="6">
        <x:v>18.1132757740083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22.475</x:v>
      </x:c>
      <x:c r="R32" s="8">
        <x:v>87100.9377616682</x:v>
      </x:c>
      <x:c r="S32" s="12">
        <x:v>295156.269654521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23825</x:v>
      </x:c>
      <x:c r="B33" s="1">
        <x:v>44701.6060591088</x:v>
      </x:c>
      <x:c r="C33" s="6">
        <x:v>10.33677349</x:v>
      </x:c>
      <x:c r="D33" s="14" t="s">
        <x:v>77</x:v>
      </x:c>
      <x:c r="E33" s="15">
        <x:v>44698.4133868403</x:v>
      </x:c>
      <x:c r="F33" t="s">
        <x:v>82</x:v>
      </x:c>
      <x:c r="G33" s="6">
        <x:v>280.078335204696</x:v>
      </x:c>
      <x:c r="H33" t="s">
        <x:v>83</x:v>
      </x:c>
      <x:c r="I33" s="6">
        <x:v>18.1132757740083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22.473</x:v>
      </x:c>
      <x:c r="R33" s="8">
        <x:v>87094.9473995234</x:v>
      </x:c>
      <x:c r="S33" s="12">
        <x:v>295159.098450225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23835</x:v>
      </x:c>
      <x:c r="B34" s="1">
        <x:v>44701.6062907755</x:v>
      </x:c>
      <x:c r="C34" s="6">
        <x:v>10.6703908433333</x:v>
      </x:c>
      <x:c r="D34" s="14" t="s">
        <x:v>77</x:v>
      </x:c>
      <x:c r="E34" s="15">
        <x:v>44698.4133868403</x:v>
      </x:c>
      <x:c r="F34" t="s">
        <x:v>82</x:v>
      </x:c>
      <x:c r="G34" s="6">
        <x:v>280.223185825971</x:v>
      </x:c>
      <x:c r="H34" t="s">
        <x:v>83</x:v>
      </x:c>
      <x:c r="I34" s="6">
        <x:v>18.1132757740083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22.467</x:v>
      </x:c>
      <x:c r="R34" s="8">
        <x:v>87087.2692981455</x:v>
      </x:c>
      <x:c r="S34" s="12">
        <x:v>295146.447691852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23845</x:v>
      </x:c>
      <x:c r="B35" s="1">
        <x:v>44701.606522338</x:v>
      </x:c>
      <x:c r="C35" s="6">
        <x:v>11.0038557516667</x:v>
      </x:c>
      <x:c r="D35" s="14" t="s">
        <x:v>77</x:v>
      </x:c>
      <x:c r="E35" s="15">
        <x:v>44698.4133868403</x:v>
      </x:c>
      <x:c r="F35" t="s">
        <x:v>82</x:v>
      </x:c>
      <x:c r="G35" s="6">
        <x:v>280.126608566343</x:v>
      </x:c>
      <x:c r="H35" t="s">
        <x:v>83</x:v>
      </x:c>
      <x:c r="I35" s="6">
        <x:v>18.1132757740083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22.471</x:v>
      </x:c>
      <x:c r="R35" s="8">
        <x:v>87085.3049235017</x:v>
      </x:c>
      <x:c r="S35" s="12">
        <x:v>295146.439091782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23855</x:v>
      </x:c>
      <x:c r="B36" s="1">
        <x:v>44701.6067535532</x:v>
      </x:c>
      <x:c r="C36" s="6">
        <x:v>11.336788545</x:v>
      </x:c>
      <x:c r="D36" s="14" t="s">
        <x:v>77</x:v>
      </x:c>
      <x:c r="E36" s="15">
        <x:v>44698.4133868403</x:v>
      </x:c>
      <x:c r="F36" t="s">
        <x:v>82</x:v>
      </x:c>
      <x:c r="G36" s="6">
        <x:v>280.019573606274</x:v>
      </x:c>
      <x:c r="H36" t="s">
        <x:v>83</x:v>
      </x:c>
      <x:c r="I36" s="6">
        <x:v>18.1255599625324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22.471</x:v>
      </x:c>
      <x:c r="R36" s="8">
        <x:v>87078.6982132768</x:v>
      </x:c>
      <x:c r="S36" s="12">
        <x:v>295136.151089073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23865</x:v>
      </x:c>
      <x:c r="B37" s="1">
        <x:v>44701.6069849884</x:v>
      </x:c>
      <x:c r="C37" s="6">
        <x:v>11.6700887433333</x:v>
      </x:c>
      <x:c r="D37" s="14" t="s">
        <x:v>77</x:v>
      </x:c>
      <x:c r="E37" s="15">
        <x:v>44698.4133868403</x:v>
      </x:c>
      <x:c r="F37" t="s">
        <x:v>82</x:v>
      </x:c>
      <x:c r="G37" s="6">
        <x:v>280.086737759012</x:v>
      </x:c>
      <x:c r="H37" t="s">
        <x:v>83</x:v>
      </x:c>
      <x:c r="I37" s="6">
        <x:v>18.1317020736078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22.466</x:v>
      </x:c>
      <x:c r="R37" s="8">
        <x:v>87071.5574820705</x:v>
      </x:c>
      <x:c r="S37" s="12">
        <x:v>295124.949924984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23875</x:v>
      </x:c>
      <x:c r="B38" s="1">
        <x:v>44701.6072165856</x:v>
      </x:c>
      <x:c r="C38" s="6">
        <x:v>12.0035736866667</x:v>
      </x:c>
      <x:c r="D38" s="14" t="s">
        <x:v>77</x:v>
      </x:c>
      <x:c r="E38" s="15">
        <x:v>44698.4133868403</x:v>
      </x:c>
      <x:c r="F38" t="s">
        <x:v>82</x:v>
      </x:c>
      <x:c r="G38" s="6">
        <x:v>280.121358015592</x:v>
      </x:c>
      <x:c r="H38" t="s">
        <x:v>83</x:v>
      </x:c>
      <x:c r="I38" s="6">
        <x:v>18.1194178626661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22.469</x:v>
      </x:c>
      <x:c r="R38" s="8">
        <x:v>87060.7196606842</x:v>
      </x:c>
      <x:c r="S38" s="12">
        <x:v>295116.667405852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23885</x:v>
      </x:c>
      <x:c r="B39" s="1">
        <x:v>44701.6074481134</x:v>
      </x:c>
      <x:c r="C39" s="6">
        <x:v>12.3369543033333</x:v>
      </x:c>
      <x:c r="D39" s="14" t="s">
        <x:v>77</x:v>
      </x:c>
      <x:c r="E39" s="15">
        <x:v>44698.4133868403</x:v>
      </x:c>
      <x:c r="F39" t="s">
        <x:v>82</x:v>
      </x:c>
      <x:c r="G39" s="6">
        <x:v>280.091975267098</x:v>
      </x:c>
      <x:c r="H39" t="s">
        <x:v>83</x:v>
      </x:c>
      <x:c r="I39" s="6">
        <x:v>18.1255599625324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22.468</x:v>
      </x:c>
      <x:c r="R39" s="8">
        <x:v>87061.9675043619</x:v>
      </x:c>
      <x:c r="S39" s="12">
        <x:v>295120.017609089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23895</x:v>
      </x:c>
      <x:c r="B40" s="1">
        <x:v>44701.6076797801</x:v>
      </x:c>
      <x:c r="C40" s="6">
        <x:v>12.67058603</x:v>
      </x:c>
      <x:c r="D40" s="14" t="s">
        <x:v>77</x:v>
      </x:c>
      <x:c r="E40" s="15">
        <x:v>44698.4133868403</x:v>
      </x:c>
      <x:c r="F40" t="s">
        <x:v>82</x:v>
      </x:c>
      <x:c r="G40" s="6">
        <x:v>280.038466416702</x:v>
      </x:c>
      <x:c r="H40" t="s">
        <x:v>83</x:v>
      </x:c>
      <x:c r="I40" s="6">
        <x:v>18.1317020736078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22.468</x:v>
      </x:c>
      <x:c r="R40" s="8">
        <x:v>87057.8795135897</x:v>
      </x:c>
      <x:c r="S40" s="12">
        <x:v>295108.495729609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23905</x:v>
      </x:c>
      <x:c r="B41" s="1">
        <x:v>44701.6079113079</x:v>
      </x:c>
      <x:c r="C41" s="6">
        <x:v>13.003977065</x:v>
      </x:c>
      <x:c r="D41" s="14" t="s">
        <x:v>77</x:v>
      </x:c>
      <x:c r="E41" s="15">
        <x:v>44698.4133868403</x:v>
      </x:c>
      <x:c r="F41" t="s">
        <x:v>82</x:v>
      </x:c>
      <x:c r="G41" s="6">
        <x:v>280.019573606274</x:v>
      </x:c>
      <x:c r="H41" t="s">
        <x:v>83</x:v>
      </x:c>
      <x:c r="I41" s="6">
        <x:v>18.1255599625324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22.471</x:v>
      </x:c>
      <x:c r="R41" s="8">
        <x:v>87055.811621099</x:v>
      </x:c>
      <x:c r="S41" s="12">
        <x:v>295110.015738525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23915</x:v>
      </x:c>
      <x:c r="B42" s="1">
        <x:v>44701.6081429051</x:v>
      </x:c>
      <x:c r="C42" s="6">
        <x:v>13.3374319416667</x:v>
      </x:c>
      <x:c r="D42" s="14" t="s">
        <x:v>77</x:v>
      </x:c>
      <x:c r="E42" s="15">
        <x:v>44698.4133868403</x:v>
      </x:c>
      <x:c r="F42" t="s">
        <x:v>82</x:v>
      </x:c>
      <x:c r="G42" s="6">
        <x:v>280.116114242724</x:v>
      </x:c>
      <x:c r="H42" t="s">
        <x:v>83</x:v>
      </x:c>
      <x:c r="I42" s="6">
        <x:v>18.1255599625324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22.467</x:v>
      </x:c>
      <x:c r="R42" s="8">
        <x:v>87048.7774837753</x:v>
      </x:c>
      <x:c r="S42" s="12">
        <x:v>295089.336812403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23925</x:v>
      </x:c>
      <x:c r="B43" s="1">
        <x:v>44701.6083744213</x:v>
      </x:c>
      <x:c r="C43" s="6">
        <x:v>13.6708399183333</x:v>
      </x:c>
      <x:c r="D43" s="14" t="s">
        <x:v>77</x:v>
      </x:c>
      <x:c r="E43" s="15">
        <x:v>44698.4133868403</x:v>
      </x:c>
      <x:c r="F43" t="s">
        <x:v>82</x:v>
      </x:c>
      <x:c r="G43" s="6">
        <x:v>279.917832576382</x:v>
      </x:c>
      <x:c r="H43" t="s">
        <x:v>83</x:v>
      </x:c>
      <x:c r="I43" s="6">
        <x:v>18.1317020736078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22.473</x:v>
      </x:c>
      <x:c r="R43" s="8">
        <x:v>87052.0771820957</x:v>
      </x:c>
      <x:c r="S43" s="12">
        <x:v>295093.006962523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23935</x:v>
      </x:c>
      <x:c r="B44" s="1">
        <x:v>44701.6086055903</x:v>
      </x:c>
      <x:c r="C44" s="6">
        <x:v>14.00374104</x:v>
      </x:c>
      <x:c r="D44" s="14" t="s">
        <x:v>77</x:v>
      </x:c>
      <x:c r="E44" s="15">
        <x:v>44698.4133868403</x:v>
      </x:c>
      <x:c r="F44" t="s">
        <x:v>82</x:v>
      </x:c>
      <x:c r="G44" s="6">
        <x:v>280.121358015592</x:v>
      </x:c>
      <x:c r="H44" t="s">
        <x:v>83</x:v>
      </x:c>
      <x:c r="I44" s="6">
        <x:v>18.1194178626661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22.469</x:v>
      </x:c>
      <x:c r="R44" s="8">
        <x:v>87053.3819284432</x:v>
      </x:c>
      <x:c r="S44" s="12">
        <x:v>295090.347362578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23945</x:v>
      </x:c>
      <x:c r="B45" s="1">
        <x:v>44701.6088371181</x:v>
      </x:c>
      <x:c r="C45" s="6">
        <x:v>14.3371467333333</x:v>
      </x:c>
      <x:c r="D45" s="14" t="s">
        <x:v>77</x:v>
      </x:c>
      <x:c r="E45" s="15">
        <x:v>44698.4133868403</x:v>
      </x:c>
      <x:c r="F45" t="s">
        <x:v>82</x:v>
      </x:c>
      <x:c r="G45" s="6">
        <x:v>280.019573606274</x:v>
      </x:c>
      <x:c r="H45" t="s">
        <x:v>83</x:v>
      </x:c>
      <x:c r="I45" s="6">
        <x:v>18.1255599625324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22.471</x:v>
      </x:c>
      <x:c r="R45" s="8">
        <x:v>87053.1514485477</x:v>
      </x:c>
      <x:c r="S45" s="12">
        <x:v>295083.376716622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23955</x:v>
      </x:c>
      <x:c r="B46" s="1">
        <x:v>44701.60906875</x:v>
      </x:c>
      <x:c r="C46" s="6">
        <x:v>14.6706980733333</x:v>
      </x:c>
      <x:c r="D46" s="14" t="s">
        <x:v>77</x:v>
      </x:c>
      <x:c r="E46" s="15">
        <x:v>44698.4133868403</x:v>
      </x:c>
      <x:c r="F46" t="s">
        <x:v>82</x:v>
      </x:c>
      <x:c r="G46" s="6">
        <x:v>280.043704949238</x:v>
      </x:c>
      <x:c r="H46" t="s">
        <x:v>83</x:v>
      </x:c>
      <x:c r="I46" s="6">
        <x:v>18.1255599625324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22.47</x:v>
      </x:c>
      <x:c r="R46" s="8">
        <x:v>87058.6240127865</x:v>
      </x:c>
      <x:c r="S46" s="12">
        <x:v>295076.378322548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23965</x:v>
      </x:c>
      <x:c r="B47" s="1">
        <x:v>44701.6093003472</x:v>
      </x:c>
      <x:c r="C47" s="6">
        <x:v>15.0041729116667</x:v>
      </x:c>
      <x:c r="D47" s="14" t="s">
        <x:v>77</x:v>
      </x:c>
      <x:c r="E47" s="15">
        <x:v>44698.4133868403</x:v>
      </x:c>
      <x:c r="F47" t="s">
        <x:v>82</x:v>
      </x:c>
      <x:c r="G47" s="6">
        <x:v>279.97131855045</x:v>
      </x:c>
      <x:c r="H47" t="s">
        <x:v>83</x:v>
      </x:c>
      <x:c r="I47" s="6">
        <x:v>18.1255599625324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22.473</x:v>
      </x:c>
      <x:c r="R47" s="8">
        <x:v>87056.4504014447</x:v>
      </x:c>
      <x:c r="S47" s="12">
        <x:v>295078.20532214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23975</x:v>
      </x:c>
      <x:c r="B48" s="1">
        <x:v>44701.6095314468</x:v>
      </x:c>
      <x:c r="C48" s="6">
        <x:v>15.3369627583333</x:v>
      </x:c>
      <x:c r="D48" s="14" t="s">
        <x:v>77</x:v>
      </x:c>
      <x:c r="E48" s="15">
        <x:v>44698.4133868403</x:v>
      </x:c>
      <x:c r="F48" t="s">
        <x:v>82</x:v>
      </x:c>
      <x:c r="G48" s="6">
        <x:v>279.923073665663</x:v>
      </x:c>
      <x:c r="H48" t="s">
        <x:v>83</x:v>
      </x:c>
      <x:c r="I48" s="6">
        <x:v>18.1255599625324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22.475</x:v>
      </x:c>
      <x:c r="R48" s="8">
        <x:v>87056.7480676091</x:v>
      </x:c>
      <x:c r="S48" s="12">
        <x:v>295070.137806392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23985</x:v>
      </x:c>
      <x:c r="B49" s="1">
        <x:v>44701.6097629977</x:v>
      </x:c>
      <x:c r="C49" s="6">
        <x:v>15.67039025</x:v>
      </x:c>
      <x:c r="D49" s="14" t="s">
        <x:v>77</x:v>
      </x:c>
      <x:c r="E49" s="15">
        <x:v>44698.4133868403</x:v>
      </x:c>
      <x:c r="F49" t="s">
        <x:v>82</x:v>
      </x:c>
      <x:c r="G49" s="6">
        <x:v>279.845482782461</x:v>
      </x:c>
      <x:c r="H49" t="s">
        <x:v>83</x:v>
      </x:c>
      <x:c r="I49" s="6">
        <x:v>18.1317020736078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22.476</x:v>
      </x:c>
      <x:c r="R49" s="8">
        <x:v>87057.7069725396</x:v>
      </x:c>
      <x:c r="S49" s="12">
        <x:v>295057.574204256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23995</x:v>
      </x:c>
      <x:c r="B50" s="1">
        <x:v>44701.6099946412</x:v>
      </x:c>
      <x:c r="C50" s="6">
        <x:v>16.00399302</x:v>
      </x:c>
      <x:c r="D50" s="14" t="s">
        <x:v>77</x:v>
      </x:c>
      <x:c r="E50" s="15">
        <x:v>44698.4133868403</x:v>
      </x:c>
      <x:c r="F50" t="s">
        <x:v>82</x:v>
      </x:c>
      <x:c r="G50" s="6">
        <x:v>279.94719483686</x:v>
      </x:c>
      <x:c r="H50" t="s">
        <x:v>83</x:v>
      </x:c>
      <x:c r="I50" s="6">
        <x:v>18.1255599625324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22.474</x:v>
      </x:c>
      <x:c r="R50" s="8">
        <x:v>87058.3569192492</x:v>
      </x:c>
      <x:c r="S50" s="12">
        <x:v>295048.006105566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24005</x:v>
      </x:c>
      <x:c r="B51" s="1">
        <x:v>44701.6102262384</x:v>
      </x:c>
      <x:c r="C51" s="6">
        <x:v>16.3374433683333</x:v>
      </x:c>
      <x:c r="D51" s="14" t="s">
        <x:v>77</x:v>
      </x:c>
      <x:c r="E51" s="15">
        <x:v>44698.4133868403</x:v>
      </x:c>
      <x:c r="F51" t="s">
        <x:v>82</x:v>
      </x:c>
      <x:c r="G51" s="6">
        <x:v>279.917832576382</x:v>
      </x:c>
      <x:c r="H51" t="s">
        <x:v>83</x:v>
      </x:c>
      <x:c r="I51" s="6">
        <x:v>18.1317020736078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22.473</x:v>
      </x:c>
      <x:c r="R51" s="8">
        <x:v>87064.5933995517</x:v>
      </x:c>
      <x:c r="S51" s="12">
        <x:v>295044.094901601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24015</x:v>
      </x:c>
      <x:c r="B52" s="1">
        <x:v>44701.6104572106</x:v>
      </x:c>
      <x:c r="C52" s="6">
        <x:v>16.6700855483333</x:v>
      </x:c>
      <x:c r="D52" s="14" t="s">
        <x:v>77</x:v>
      </x:c>
      <x:c r="E52" s="15">
        <x:v>44698.4133868403</x:v>
      </x:c>
      <x:c r="F52" t="s">
        <x:v>82</x:v>
      </x:c>
      <x:c r="G52" s="6">
        <x:v>279.821371267342</x:v>
      </x:c>
      <x:c r="H52" t="s">
        <x:v>83</x:v>
      </x:c>
      <x:c r="I52" s="6">
        <x:v>18.1317020736078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22.477</x:v>
      </x:c>
      <x:c r="R52" s="8">
        <x:v>87066.468134962</x:v>
      </x:c>
      <x:c r="S52" s="12">
        <x:v>295040.411811011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24025</x:v>
      </x:c>
      <x:c r="B53" s="1">
        <x:v>44701.6106888542</x:v>
      </x:c>
      <x:c r="C53" s="6">
        <x:v>17.0036515616667</x:v>
      </x:c>
      <x:c r="D53" s="14" t="s">
        <x:v>77</x:v>
      </x:c>
      <x:c r="E53" s="15">
        <x:v>44698.4133868403</x:v>
      </x:c>
      <x:c r="F53" t="s">
        <x:v>82</x:v>
      </x:c>
      <x:c r="G53" s="6">
        <x:v>279.749051965437</x:v>
      </x:c>
      <x:c r="H53" t="s">
        <x:v>83</x:v>
      </x:c>
      <x:c r="I53" s="6">
        <x:v>18.1317020736078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22.48</x:v>
      </x:c>
      <x:c r="R53" s="8">
        <x:v>87060.674237696</x:v>
      </x:c>
      <x:c r="S53" s="12">
        <x:v>295037.885736425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24035</x:v>
      </x:c>
      <x:c r="B54" s="1">
        <x:v>44701.6109203704</x:v>
      </x:c>
      <x:c r="C54" s="6">
        <x:v>17.3370390666667</x:v>
      </x:c>
      <x:c r="D54" s="14" t="s">
        <x:v>77</x:v>
      </x:c>
      <x:c r="E54" s="15">
        <x:v>44698.4133868403</x:v>
      </x:c>
      <x:c r="F54" t="s">
        <x:v>82</x:v>
      </x:c>
      <x:c r="G54" s="6">
        <x:v>279.719712208217</x:v>
      </x:c>
      <x:c r="H54" t="s">
        <x:v>83</x:v>
      </x:c>
      <x:c r="I54" s="6">
        <x:v>18.1378441958918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22.479</x:v>
      </x:c>
      <x:c r="R54" s="8">
        <x:v>87076.300978084</x:v>
      </x:c>
      <x:c r="S54" s="12">
        <x:v>295031.868915773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24045</x:v>
      </x:c>
      <x:c r="B55" s="1">
        <x:v>44701.6111519676</x:v>
      </x:c>
      <x:c r="C55" s="6">
        <x:v>17.67050735</x:v>
      </x:c>
      <x:c r="D55" s="14" t="s">
        <x:v>77</x:v>
      </x:c>
      <x:c r="E55" s="15">
        <x:v>44698.4133868403</x:v>
      </x:c>
      <x:c r="F55" t="s">
        <x:v>82</x:v>
      </x:c>
      <x:c r="G55" s="6">
        <x:v>279.652661784005</x:v>
      </x:c>
      <x:c r="H55" t="s">
        <x:v>83</x:v>
      </x:c>
      <x:c r="I55" s="6">
        <x:v>18.1317020736078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22.484</x:v>
      </x:c>
      <x:c r="R55" s="8">
        <x:v>87066.9166977072</x:v>
      </x:c>
      <x:c r="S55" s="12">
        <x:v>295019.887351973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24055</x:v>
      </x:c>
      <x:c r="B56" s="1">
        <x:v>44701.6113835995</x:v>
      </x:c>
      <x:c r="C56" s="6">
        <x:v>18.0040478466667</x:v>
      </x:c>
      <x:c r="D56" s="14" t="s">
        <x:v>77</x:v>
      </x:c>
      <x:c r="E56" s="15">
        <x:v>44698.4133868403</x:v>
      </x:c>
      <x:c r="F56" t="s">
        <x:v>82</x:v>
      </x:c>
      <x:c r="G56" s="6">
        <x:v>279.773155859195</x:v>
      </x:c>
      <x:c r="H56" t="s">
        <x:v>83</x:v>
      </x:c>
      <x:c r="I56" s="6">
        <x:v>18.1317020736078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22.479</x:v>
      </x:c>
      <x:c r="R56" s="8">
        <x:v>87072.4729036603</x:v>
      </x:c>
      <x:c r="S56" s="12">
        <x:v>295003.221422536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24065</x:v>
      </x:c>
      <x:c r="B57" s="1">
        <x:v>44701.6116146643</x:v>
      </x:c>
      <x:c r="C57" s="6">
        <x:v>18.33678026</x:v>
      </x:c>
      <x:c r="D57" s="14" t="s">
        <x:v>77</x:v>
      </x:c>
      <x:c r="E57" s="15">
        <x:v>44698.4133868403</x:v>
      </x:c>
      <x:c r="F57" t="s">
        <x:v>82</x:v>
      </x:c>
      <x:c r="G57" s="6">
        <x:v>279.773155859195</x:v>
      </x:c>
      <x:c r="H57" t="s">
        <x:v>83</x:v>
      </x:c>
      <x:c r="I57" s="6">
        <x:v>18.1317020736078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22.479</x:v>
      </x:c>
      <x:c r="R57" s="8">
        <x:v>87073.6220873688</x:v>
      </x:c>
      <x:c r="S57" s="12">
        <x:v>294996.794423348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24075</x:v>
      </x:c>
      <x:c r="B58" s="1">
        <x:v>44701.6118461458</x:v>
      </x:c>
      <x:c r="C58" s="6">
        <x:v>18.67012245</x:v>
      </x:c>
      <x:c r="D58" s="14" t="s">
        <x:v>77</x:v>
      </x:c>
      <x:c r="E58" s="15">
        <x:v>44698.4133868403</x:v>
      </x:c>
      <x:c r="F58" t="s">
        <x:v>82</x:v>
      </x:c>
      <x:c r="G58" s="6">
        <x:v>279.604481924343</x:v>
      </x:c>
      <x:c r="H58" t="s">
        <x:v>83</x:v>
      </x:c>
      <x:c r="I58" s="6">
        <x:v>18.1317020736078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22.486</x:v>
      </x:c>
      <x:c r="R58" s="8">
        <x:v>87072.910487822</x:v>
      </x:c>
      <x:c r="S58" s="12">
        <x:v>295007.134265061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24085</x:v>
      </x:c>
      <x:c r="B59" s="1">
        <x:v>44701.6120778588</x:v>
      </x:c>
      <x:c r="C59" s="6">
        <x:v>19.0037915583333</x:v>
      </x:c>
      <x:c r="D59" s="14" t="s">
        <x:v>77</x:v>
      </x:c>
      <x:c r="E59" s="15">
        <x:v>44698.4133868403</x:v>
      </x:c>
      <x:c r="F59" t="s">
        <x:v>82</x:v>
      </x:c>
      <x:c r="G59" s="6">
        <x:v>279.575154345092</x:v>
      </x:c>
      <x:c r="H59" t="s">
        <x:v>83</x:v>
      </x:c>
      <x:c r="I59" s="6">
        <x:v>18.1378441958918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22.485</x:v>
      </x:c>
      <x:c r="R59" s="8">
        <x:v>87068.2986918755</x:v>
      </x:c>
      <x:c r="S59" s="12">
        <x:v>294989.237109908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24095</x:v>
      </x:c>
      <x:c r="B60" s="1">
        <x:v>44701.6123095718</x:v>
      </x:c>
      <x:c r="C60" s="6">
        <x:v>19.3374667233333</x:v>
      </x:c>
      <x:c r="D60" s="14" t="s">
        <x:v>77</x:v>
      </x:c>
      <x:c r="E60" s="15">
        <x:v>44698.4133868403</x:v>
      </x:c>
      <x:c r="F60" t="s">
        <x:v>82</x:v>
      </x:c>
      <x:c r="G60" s="6">
        <x:v>279.551070251008</x:v>
      </x:c>
      <x:c r="H60" t="s">
        <x:v>83</x:v>
      </x:c>
      <x:c r="I60" s="6">
        <x:v>18.1378441958918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22.486</x:v>
      </x:c>
      <x:c r="R60" s="8">
        <x:v>87074.8575159913</x:v>
      </x:c>
      <x:c r="S60" s="12">
        <x:v>294988.952932442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24105</x:v>
      </x:c>
      <x:c r="B61" s="1">
        <x:v>44701.612540706</x:v>
      </x:c>
      <x:c r="C61" s="6">
        <x:v>19.6702766016667</x:v>
      </x:c>
      <x:c r="D61" s="14" t="s">
        <x:v>77</x:v>
      </x:c>
      <x:c r="E61" s="15">
        <x:v>44698.4133868403</x:v>
      </x:c>
      <x:c r="F61" t="s">
        <x:v>82</x:v>
      </x:c>
      <x:c r="G61" s="6">
        <x:v>279.425450083164</x:v>
      </x:c>
      <x:c r="H61" t="s">
        <x:v>83</x:v>
      </x:c>
      <x:c r="I61" s="6">
        <x:v>18.1439863293854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22.489</x:v>
      </x:c>
      <x:c r="R61" s="8">
        <x:v>87078.6556610565</x:v>
      </x:c>
      <x:c r="S61" s="12">
        <x:v>294972.675326589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24115</x:v>
      </x:c>
      <x:c r="B62" s="1">
        <x:v>44701.6127723032</x:v>
      </x:c>
      <x:c r="C62" s="6">
        <x:v>20.0038244683333</x:v>
      </x:c>
      <x:c r="D62" s="14" t="s">
        <x:v>77</x:v>
      </x:c>
      <x:c r="E62" s="15">
        <x:v>44698.4133868403</x:v>
      </x:c>
      <x:c r="F62" t="s">
        <x:v>82</x:v>
      </x:c>
      <x:c r="G62" s="6">
        <x:v>279.575154345092</x:v>
      </x:c>
      <x:c r="H62" t="s">
        <x:v>83</x:v>
      </x:c>
      <x:c r="I62" s="6">
        <x:v>18.1378441958918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22.485</x:v>
      </x:c>
      <x:c r="R62" s="8">
        <x:v>87080.236061838</x:v>
      </x:c>
      <x:c r="S62" s="12">
        <x:v>294974.887525651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24125</x:v>
      </x:c>
      <x:c r="B63" s="1">
        <x:v>44701.6130040509</x:v>
      </x:c>
      <x:c r="C63" s="6">
        <x:v>20.3374947366667</x:v>
      </x:c>
      <x:c r="D63" s="14" t="s">
        <x:v>77</x:v>
      </x:c>
      <x:c r="E63" s="15">
        <x:v>44698.4133868403</x:v>
      </x:c>
      <x:c r="F63" t="s">
        <x:v>82</x:v>
      </x:c>
      <x:c r="G63" s="6">
        <x:v>279.382552609658</x:v>
      </x:c>
      <x:c r="H63" t="s">
        <x:v>83</x:v>
      </x:c>
      <x:c r="I63" s="6">
        <x:v>18.1378441958918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22.493</x:v>
      </x:c>
      <x:c r="R63" s="8">
        <x:v>87086.7515298413</x:v>
      </x:c>
      <x:c r="S63" s="12">
        <x:v>294966.721486169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24135</x:v>
      </x:c>
      <x:c r="B64" s="1">
        <x:v>44701.6132351042</x:v>
      </x:c>
      <x:c r="C64" s="6">
        <x:v>20.67025454</x:v>
      </x:c>
      <x:c r="D64" s="14" t="s">
        <x:v>77</x:v>
      </x:c>
      <x:c r="E64" s="15">
        <x:v>44698.4133868403</x:v>
      </x:c>
      <x:c r="F64" t="s">
        <x:v>82</x:v>
      </x:c>
      <x:c r="G64" s="6">
        <x:v>279.286312581826</x:v>
      </x:c>
      <x:c r="H64" t="s">
        <x:v>83</x:v>
      </x:c>
      <x:c r="I64" s="6">
        <x:v>18.1378441958918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22.497</x:v>
      </x:c>
      <x:c r="R64" s="8">
        <x:v>87095.5641186042</x:v>
      </x:c>
      <x:c r="S64" s="12">
        <x:v>294969.618768772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24145</x:v>
      </x:c>
      <x:c r="B65" s="1">
        <x:v>44701.6134666667</x:v>
      </x:c>
      <x:c r="C65" s="6">
        <x:v>21.0037008133333</x:v>
      </x:c>
      <x:c r="D65" s="14" t="s">
        <x:v>77</x:v>
      </x:c>
      <x:c r="E65" s="15">
        <x:v>44698.4133868403</x:v>
      </x:c>
      <x:c r="F65" t="s">
        <x:v>82</x:v>
      </x:c>
      <x:c r="G65" s="6">
        <x:v>279.353249534891</x:v>
      </x:c>
      <x:c r="H65" t="s">
        <x:v>83</x:v>
      </x:c>
      <x:c r="I65" s="6">
        <x:v>18.1439863293854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22.492</x:v>
      </x:c>
      <x:c r="R65" s="8">
        <x:v>87091.7286096003</x:v>
      </x:c>
      <x:c r="S65" s="12">
        <x:v>294970.240839628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24155</x:v>
      </x:c>
      <x:c r="B66" s="1">
        <x:v>44701.6136984606</x:v>
      </x:c>
      <x:c r="C66" s="6">
        <x:v>21.3374692166667</x:v>
      </x:c>
      <x:c r="D66" s="14" t="s">
        <x:v>77</x:v>
      </x:c>
      <x:c r="E66" s="15">
        <x:v>44698.4133868403</x:v>
      </x:c>
      <x:c r="F66" t="s">
        <x:v>82</x:v>
      </x:c>
      <x:c r="G66" s="6">
        <x:v>279.251783073107</x:v>
      </x:c>
      <x:c r="H66" t="s">
        <x:v>83</x:v>
      </x:c>
      <x:c r="I66" s="6">
        <x:v>18.150128474088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22.494</x:v>
      </x:c>
      <x:c r="R66" s="8">
        <x:v>87101.9460609914</x:v>
      </x:c>
      <x:c r="S66" s="12">
        <x:v>294948.449635739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24165</x:v>
      </x:c>
      <x:c r="B67" s="1">
        <x:v>44701.6139300116</x:v>
      </x:c>
      <x:c r="C67" s="6">
        <x:v>21.6708802016667</x:v>
      </x:c>
      <x:c r="D67" s="14" t="s">
        <x:v>77</x:v>
      </x:c>
      <x:c r="E67" s="15">
        <x:v>44698.4133868403</x:v>
      </x:c>
      <x:c r="F67" t="s">
        <x:v>82</x:v>
      </x:c>
      <x:c r="G67" s="6">
        <x:v>279.257017617027</x:v>
      </x:c>
      <x:c r="H67" t="s">
        <x:v>83</x:v>
      </x:c>
      <x:c r="I67" s="6">
        <x:v>18.1439863293854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22.496</x:v>
      </x:c>
      <x:c r="R67" s="8">
        <x:v>87105.1780663201</x:v>
      </x:c>
      <x:c r="S67" s="12">
        <x:v>294953.143249497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24175</x:v>
      </x:c>
      <x:c r="B68" s="1">
        <x:v>44701.6141610301</x:v>
      </x:c>
      <x:c r="C68" s="6">
        <x:v>22.0035942183333</x:v>
      </x:c>
      <x:c r="D68" s="14" t="s">
        <x:v>77</x:v>
      </x:c>
      <x:c r="E68" s="15">
        <x:v>44698.4133868403</x:v>
      </x:c>
      <x:c r="F68" t="s">
        <x:v>82</x:v>
      </x:c>
      <x:c r="G68" s="6">
        <x:v>279.262258908415</x:v>
      </x:c>
      <x:c r="H68" t="s">
        <x:v>83</x:v>
      </x:c>
      <x:c r="I68" s="6">
        <x:v>18.1378441958918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22.498</x:v>
      </x:c>
      <x:c r="R68" s="8">
        <x:v>87108.3749063669</x:v>
      </x:c>
      <x:c r="S68" s="12">
        <x:v>294947.643375413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24185</x:v>
      </x:c>
      <x:c r="B69" s="1">
        <x:v>44701.6143926736</x:v>
      </x:c>
      <x:c r="C69" s="6">
        <x:v>22.337152535</x:v>
      </x:c>
      <x:c r="D69" s="14" t="s">
        <x:v>77</x:v>
      </x:c>
      <x:c r="E69" s="15">
        <x:v>44698.4133868403</x:v>
      </x:c>
      <x:c r="F69" t="s">
        <x:v>82</x:v>
      </x:c>
      <x:c r="G69" s="6">
        <x:v>279.214159159303</x:v>
      </x:c>
      <x:c r="H69" t="s">
        <x:v>83</x:v>
      </x:c>
      <x:c r="I69" s="6">
        <x:v>18.1378441958918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</x:v>
      </x:c>
      <x:c r="R69" s="8">
        <x:v>87110.8205829774</x:v>
      </x:c>
      <x:c r="S69" s="12">
        <x:v>294943.708931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24195</x:v>
      </x:c>
      <x:c r="B70" s="1">
        <x:v>44701.6146243056</x:v>
      </x:c>
      <x:c r="C70" s="6">
        <x:v>22.6706678566667</x:v>
      </x:c>
      <x:c r="D70" s="14" t="s">
        <x:v>77</x:v>
      </x:c>
      <x:c r="E70" s="15">
        <x:v>44698.4133868403</x:v>
      </x:c>
      <x:c r="F70" t="s">
        <x:v>82</x:v>
      </x:c>
      <x:c r="G70" s="6">
        <x:v>279.262258908415</x:v>
      </x:c>
      <x:c r="H70" t="s">
        <x:v>83</x:v>
      </x:c>
      <x:c r="I70" s="6">
        <x:v>18.1378441958918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22.498</x:v>
      </x:c>
      <x:c r="R70" s="8">
        <x:v>87116.5637664622</x:v>
      </x:c>
      <x:c r="S70" s="12">
        <x:v>294933.699138072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24205</x:v>
      </x:c>
      <x:c r="B71" s="1">
        <x:v>44701.614855787</x:v>
      </x:c>
      <x:c r="C71" s="6">
        <x:v>23.0040114416667</x:v>
      </x:c>
      <x:c r="D71" s="14" t="s">
        <x:v>77</x:v>
      </x:c>
      <x:c r="E71" s="15">
        <x:v>44698.4133868403</x:v>
      </x:c>
      <x:c r="F71" t="s">
        <x:v>82</x:v>
      </x:c>
      <x:c r="G71" s="6">
        <x:v>279.088709264982</x:v>
      </x:c>
      <x:c r="H71" t="s">
        <x:v>83</x:v>
      </x:c>
      <x:c r="I71" s="6">
        <x:v>18.1439863293854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22.503</x:v>
      </x:c>
      <x:c r="R71" s="8">
        <x:v>87107.2907958101</x:v>
      </x:c>
      <x:c r="S71" s="12">
        <x:v>294940.5418428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24215</x:v>
      </x:c>
      <x:c r="B72" s="1">
        <x:v>44701.6150868403</x:v>
      </x:c>
      <x:c r="C72" s="6">
        <x:v>23.3367250216667</x:v>
      </x:c>
      <x:c r="D72" s="14" t="s">
        <x:v>77</x:v>
      </x:c>
      <x:c r="E72" s="15">
        <x:v>44698.4133868403</x:v>
      </x:c>
      <x:c r="F72" t="s">
        <x:v>82</x:v>
      </x:c>
      <x:c r="G72" s="6">
        <x:v>279.131547635218</x:v>
      </x:c>
      <x:c r="H72" t="s">
        <x:v>83</x:v>
      </x:c>
      <x:c r="I72" s="6">
        <x:v>18.150128474088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22.499</x:v>
      </x:c>
      <x:c r="R72" s="8">
        <x:v>87110.9756743889</x:v>
      </x:c>
      <x:c r="S72" s="12">
        <x:v>294927.346192396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24225</x:v>
      </x:c>
      <x:c r="B73" s="1">
        <x:v>44701.6153184028</x:v>
      </x:c>
      <x:c r="C73" s="6">
        <x:v>23.6701629783333</x:v>
      </x:c>
      <x:c r="D73" s="14" t="s">
        <x:v>77</x:v>
      </x:c>
      <x:c r="E73" s="15">
        <x:v>44698.4133868403</x:v>
      </x:c>
      <x:c r="F73" t="s">
        <x:v>82</x:v>
      </x:c>
      <x:c r="G73" s="6">
        <x:v>279.112745721177</x:v>
      </x:c>
      <x:c r="H73" t="s">
        <x:v>83</x:v>
      </x:c>
      <x:c r="I73" s="6">
        <x:v>18.1439863293854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22.502</x:v>
      </x:c>
      <x:c r="R73" s="8">
        <x:v>87116.4825520145</x:v>
      </x:c>
      <x:c r="S73" s="12">
        <x:v>294920.243590349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24235</x:v>
      </x:c>
      <x:c r="B74" s="1">
        <x:v>44701.6155499653</x:v>
      </x:c>
      <x:c r="C74" s="6">
        <x:v>24.00362813</x:v>
      </x:c>
      <x:c r="D74" s="14" t="s">
        <x:v>77</x:v>
      </x:c>
      <x:c r="E74" s="15">
        <x:v>44698.4133868403</x:v>
      </x:c>
      <x:c r="F74" t="s">
        <x:v>82</x:v>
      </x:c>
      <x:c r="G74" s="6">
        <x:v>279.238207767695</x:v>
      </x:c>
      <x:c r="H74" t="s">
        <x:v>83</x:v>
      </x:c>
      <x:c r="I74" s="6">
        <x:v>18.1378441958918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22.499</x:v>
      </x:c>
      <x:c r="R74" s="8">
        <x:v>87110.9712369852</x:v>
      </x:c>
      <x:c r="S74" s="12">
        <x:v>294910.054118744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24245</x:v>
      </x:c>
      <x:c r="B75" s="1">
        <x:v>44701.6157815162</x:v>
      </x:c>
      <x:c r="C75" s="6">
        <x:v>24.33707996</x:v>
      </x:c>
      <x:c r="D75" s="14" t="s">
        <x:v>77</x:v>
      </x:c>
      <x:c r="E75" s="15">
        <x:v>44698.4133868403</x:v>
      </x:c>
      <x:c r="F75" t="s">
        <x:v>82</x:v>
      </x:c>
      <x:c r="G75" s="6">
        <x:v>278.939302547065</x:v>
      </x:c>
      <x:c r="H75" t="s">
        <x:v>83</x:v>
      </x:c>
      <x:c r="I75" s="6">
        <x:v>18.150128474088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22.507</x:v>
      </x:c>
      <x:c r="R75" s="8">
        <x:v>87108.2147219226</x:v>
      </x:c>
      <x:c r="S75" s="12">
        <x:v>294896.458821024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24255</x:v>
      </x:c>
      <x:c r="B76" s="1">
        <x:v>44701.6160129977</x:v>
      </x:c>
      <x:c r="C76" s="6">
        <x:v>24.6704267916667</x:v>
      </x:c>
      <x:c r="D76" s="14" t="s">
        <x:v>77</x:v>
      </x:c>
      <x:c r="E76" s="15">
        <x:v>44698.4133868403</x:v>
      </x:c>
      <x:c r="F76" t="s">
        <x:v>82</x:v>
      </x:c>
      <x:c r="G76" s="6">
        <x:v>279.04064394342</x:v>
      </x:c>
      <x:c r="H76" t="s">
        <x:v>83</x:v>
      </x:c>
      <x:c r="I76" s="6">
        <x:v>18.1439863293854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22.505</x:v>
      </x:c>
      <x:c r="R76" s="8">
        <x:v>87114.0901632042</x:v>
      </x:c>
      <x:c r="S76" s="12">
        <x:v>294893.334241924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24265</x:v>
      </x:c>
      <x:c r="B77" s="1">
        <x:v>44701.6162447106</x:v>
      </x:c>
      <x:c r="C77" s="6">
        <x:v>25.0040613133333</x:v>
      </x:c>
      <x:c r="D77" s="14" t="s">
        <x:v>77</x:v>
      </x:c>
      <x:c r="E77" s="15">
        <x:v>44698.4133868403</x:v>
      </x:c>
      <x:c r="F77" t="s">
        <x:v>82</x:v>
      </x:c>
      <x:c r="G77" s="6">
        <x:v>278.915283292962</x:v>
      </x:c>
      <x:c r="H77" t="s">
        <x:v>83</x:v>
      </x:c>
      <x:c r="I77" s="6">
        <x:v>18.150128474088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22.508</x:v>
      </x:c>
      <x:c r="R77" s="8">
        <x:v>87129.873962686</x:v>
      </x:c>
      <x:c r="S77" s="12">
        <x:v>294893.232269398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24275</x:v>
      </x:c>
      <x:c r="B78" s="1">
        <x:v>44701.6164757755</x:v>
      </x:c>
      <x:c r="C78" s="6">
        <x:v>25.3367646833333</x:v>
      </x:c>
      <x:c r="D78" s="14" t="s">
        <x:v>77</x:v>
      </x:c>
      <x:c r="E78" s="15">
        <x:v>44698.4133868403</x:v>
      </x:c>
      <x:c r="F78" t="s">
        <x:v>82</x:v>
      </x:c>
      <x:c r="G78" s="6">
        <x:v>278.819231553975</x:v>
      </x:c>
      <x:c r="H78" t="s">
        <x:v>83</x:v>
      </x:c>
      <x:c r="I78" s="6">
        <x:v>18.150128474088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22.512</x:v>
      </x:c>
      <x:c r="R78" s="8">
        <x:v>87138.7459568136</x:v>
      </x:c>
      <x:c r="S78" s="12">
        <x:v>294906.184366472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24285</x:v>
      </x:c>
      <x:c r="B79" s="1">
        <x:v>44701.6167073727</x:v>
      </x:c>
      <x:c r="C79" s="6">
        <x:v>25.6702928616667</x:v>
      </x:c>
      <x:c r="D79" s="14" t="s">
        <x:v>77</x:v>
      </x:c>
      <x:c r="E79" s="15">
        <x:v>44698.4133868403</x:v>
      </x:c>
      <x:c r="F79" t="s">
        <x:v>82</x:v>
      </x:c>
      <x:c r="G79" s="6">
        <x:v>278.848483814993</x:v>
      </x:c>
      <x:c r="H79" t="s">
        <x:v>83</x:v>
      </x:c>
      <x:c r="I79" s="6">
        <x:v>18.1439863293854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22.513</x:v>
      </x:c>
      <x:c r="R79" s="8">
        <x:v>87149.5936076992</x:v>
      </x:c>
      <x:c r="S79" s="12">
        <x:v>294890.622621801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24295</x:v>
      </x:c>
      <x:c r="B80" s="1">
        <x:v>44701.6169389236</x:v>
      </x:c>
      <x:c r="C80" s="6">
        <x:v>26.003752465</x:v>
      </x:c>
      <x:c r="D80" s="14" t="s">
        <x:v>77</x:v>
      </x:c>
      <x:c r="E80" s="15">
        <x:v>44698.4133868403</x:v>
      </x:c>
      <x:c r="F80" t="s">
        <x:v>82</x:v>
      </x:c>
      <x:c r="G80" s="6">
        <x:v>278.795224936771</x:v>
      </x:c>
      <x:c r="H80" t="s">
        <x:v>83</x:v>
      </x:c>
      <x:c r="I80" s="6">
        <x:v>18.150128474088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22.513</x:v>
      </x:c>
      <x:c r="R80" s="8">
        <x:v>87152.0293957332</x:v>
      </x:c>
      <x:c r="S80" s="12">
        <x:v>294891.238099094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24305</x:v>
      </x:c>
      <x:c r="B81" s="1">
        <x:v>44701.6171704514</x:v>
      </x:c>
      <x:c r="C81" s="6">
        <x:v>26.3371079833333</x:v>
      </x:c>
      <x:c r="D81" s="14" t="s">
        <x:v>77</x:v>
      </x:c>
      <x:c r="E81" s="15">
        <x:v>44698.4133868403</x:v>
      </x:c>
      <x:c r="F81" t="s">
        <x:v>82</x:v>
      </x:c>
      <x:c r="G81" s="6">
        <x:v>278.675229737896</x:v>
      </x:c>
      <x:c r="H81" t="s">
        <x:v>83</x:v>
      </x:c>
      <x:c r="I81" s="6">
        <x:v>18.150128474088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22.518</x:v>
      </x:c>
      <x:c r="R81" s="8">
        <x:v>87150.1266324165</x:v>
      </x:c>
      <x:c r="S81" s="12">
        <x:v>294876.34727006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24315</x:v>
      </x:c>
      <x:c r="B82" s="1">
        <x:v>44701.6174020833</x:v>
      </x:c>
      <x:c r="C82" s="6">
        <x:v>26.6706795883333</x:v>
      </x:c>
      <x:c r="D82" s="14" t="s">
        <x:v>77</x:v>
      </x:c>
      <x:c r="E82" s="15">
        <x:v>44698.4133868403</x:v>
      </x:c>
      <x:c r="F82" t="s">
        <x:v>82</x:v>
      </x:c>
      <x:c r="G82" s="6">
        <x:v>278.651238273014</x:v>
      </x:c>
      <x:c r="H82" t="s">
        <x:v>83</x:v>
      </x:c>
      <x:c r="I82" s="6">
        <x:v>18.150128474088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22.519</x:v>
      </x:c>
      <x:c r="R82" s="8">
        <x:v>87159.0082309341</x:v>
      </x:c>
      <x:c r="S82" s="12">
        <x:v>294882.464167329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24325</x:v>
      </x:c>
      <x:c r="B83" s="1">
        <x:v>44701.6176335995</x:v>
      </x:c>
      <x:c r="C83" s="6">
        <x:v>27.0040472166667</x:v>
      </x:c>
      <x:c r="D83" s="14" t="s">
        <x:v>77</x:v>
      </x:c>
      <x:c r="E83" s="15">
        <x:v>44698.4133868403</x:v>
      </x:c>
      <x:c r="F83" t="s">
        <x:v>82</x:v>
      </x:c>
      <x:c r="G83" s="6">
        <x:v>278.69922372726</x:v>
      </x:c>
      <x:c r="H83" t="s">
        <x:v>83</x:v>
      </x:c>
      <x:c r="I83" s="6">
        <x:v>18.150128474088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22.517</x:v>
      </x:c>
      <x:c r="R83" s="8">
        <x:v>87161.5941982663</x:v>
      </x:c>
      <x:c r="S83" s="12">
        <x:v>294872.505870736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24335</x:v>
      </x:c>
      <x:c r="B84" s="1">
        <x:v>44701.6178651273</x:v>
      </x:c>
      <x:c r="C84" s="6">
        <x:v>27.3374894566667</x:v>
      </x:c>
      <x:c r="D84" s="14" t="s">
        <x:v>77</x:v>
      </x:c>
      <x:c r="E84" s="15">
        <x:v>44698.4133868403</x:v>
      </x:c>
      <x:c r="F84" t="s">
        <x:v>82</x:v>
      </x:c>
      <x:c r="G84" s="6">
        <x:v>278.502099075797</x:v>
      </x:c>
      <x:c r="H84" t="s">
        <x:v>83</x:v>
      </x:c>
      <x:c r="I84" s="6">
        <x:v>18.1562706299992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22.523</x:v>
      </x:c>
      <x:c r="R84" s="8">
        <x:v>87173.4606966479</x:v>
      </x:c>
      <x:c r="S84" s="12">
        <x:v>294869.36916861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24345</x:v>
      </x:c>
      <x:c r="B85" s="1">
        <x:v>44701.6180966088</x:v>
      </x:c>
      <x:c r="C85" s="6">
        <x:v>27.6708194316667</x:v>
      </x:c>
      <x:c r="D85" s="14" t="s">
        <x:v>77</x:v>
      </x:c>
      <x:c r="E85" s="15">
        <x:v>44698.4133868403</x:v>
      </x:c>
      <x:c r="F85" t="s">
        <x:v>82</x:v>
      </x:c>
      <x:c r="G85" s="6">
        <x:v>278.502099075797</x:v>
      </x:c>
      <x:c r="H85" t="s">
        <x:v>83</x:v>
      </x:c>
      <x:c r="I85" s="6">
        <x:v>18.1562706299992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22.523</x:v>
      </x:c>
      <x:c r="R85" s="8">
        <x:v>87177.9213131776</x:v>
      </x:c>
      <x:c r="S85" s="12">
        <x:v>294842.200618299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24355</x:v>
      </x:c>
      <x:c r="B86" s="1">
        <x:v>44701.6183278588</x:v>
      </x:c>
      <x:c r="C86" s="6">
        <x:v>28.00376535</x:v>
      </x:c>
      <x:c r="D86" s="14" t="s">
        <x:v>77</x:v>
      </x:c>
      <x:c r="E86" s="15">
        <x:v>44698.4133868403</x:v>
      </x:c>
      <x:c r="F86" t="s">
        <x:v>82</x:v>
      </x:c>
      <x:c r="G86" s="6">
        <x:v>278.483368673918</x:v>
      </x:c>
      <x:c r="H86" t="s">
        <x:v>83</x:v>
      </x:c>
      <x:c r="I86" s="6">
        <x:v>18.150128474088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22.526</x:v>
      </x:c>
      <x:c r="R86" s="8">
        <x:v>87182.4487547987</x:v>
      </x:c>
      <x:c r="S86" s="12">
        <x:v>294851.460620537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24365</x:v>
      </x:c>
      <x:c r="B87" s="1">
        <x:v>44701.6185595718</x:v>
      </x:c>
      <x:c r="C87" s="6">
        <x:v>28.33743033</x:v>
      </x:c>
      <x:c r="D87" s="14" t="s">
        <x:v>77</x:v>
      </x:c>
      <x:c r="E87" s="15">
        <x:v>44698.4133868403</x:v>
      </x:c>
      <x:c r="F87" t="s">
        <x:v>82</x:v>
      </x:c>
      <x:c r="G87" s="6">
        <x:v>278.41146239106</x:v>
      </x:c>
      <x:c r="H87" t="s">
        <x:v>83</x:v>
      </x:c>
      <x:c r="I87" s="6">
        <x:v>18.150128474088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22.529</x:v>
      </x:c>
      <x:c r="R87" s="8">
        <x:v>87199.6508001</x:v>
      </x:c>
      <x:c r="S87" s="12">
        <x:v>294849.598886321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24375</x:v>
      </x:c>
      <x:c r="B88" s="1">
        <x:v>44701.6187910069</x:v>
      </x:c>
      <x:c r="C88" s="6">
        <x:v>28.67071425</x:v>
      </x:c>
      <x:c r="D88" s="14" t="s">
        <x:v>77</x:v>
      </x:c>
      <x:c r="E88" s="15">
        <x:v>44698.4133868403</x:v>
      </x:c>
      <x:c r="F88" t="s">
        <x:v>82</x:v>
      </x:c>
      <x:c r="G88" s="6">
        <x:v>278.315622632603</x:v>
      </x:c>
      <x:c r="H88" t="s">
        <x:v>83</x:v>
      </x:c>
      <x:c r="I88" s="6">
        <x:v>18.150128474088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22.533</x:v>
      </x:c>
      <x:c r="R88" s="8">
        <x:v>87207.0479888935</x:v>
      </x:c>
      <x:c r="S88" s="12">
        <x:v>294835.888243445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24385</x:v>
      </x:c>
      <x:c r="B89" s="1">
        <x:v>44701.6190221065</x:v>
      </x:c>
      <x:c r="C89" s="6">
        <x:v>29.0034982583333</x:v>
      </x:c>
      <x:c r="D89" s="14" t="s">
        <x:v>77</x:v>
      </x:c>
      <x:c r="E89" s="15">
        <x:v>44698.4133868403</x:v>
      </x:c>
      <x:c r="F89" t="s">
        <x:v>82</x:v>
      </x:c>
      <x:c r="G89" s="6">
        <x:v>278.171938559441</x:v>
      </x:c>
      <x:c r="H89" t="s">
        <x:v>83</x:v>
      </x:c>
      <x:c r="I89" s="6">
        <x:v>18.150128474088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22.539</x:v>
      </x:c>
      <x:c r="R89" s="8">
        <x:v>87214.9827293827</x:v>
      </x:c>
      <x:c r="S89" s="12">
        <x:v>294827.480205025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24395</x:v>
      </x:c>
      <x:c r="B90" s="1">
        <x:v>44701.6192536227</x:v>
      </x:c>
      <x:c r="C90" s="6">
        <x:v>29.3368900233333</x:v>
      </x:c>
      <x:c r="D90" s="14" t="s">
        <x:v>77</x:v>
      </x:c>
      <x:c r="E90" s="15">
        <x:v>44698.4133868403</x:v>
      </x:c>
      <x:c r="F90" t="s">
        <x:v>82</x:v>
      </x:c>
      <x:c r="G90" s="6">
        <x:v>278.070947166457</x:v>
      </x:c>
      <x:c r="H90" t="s">
        <x:v>83</x:v>
      </x:c>
      <x:c r="I90" s="6">
        <x:v>18.1562706299992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22.541</x:v>
      </x:c>
      <x:c r="R90" s="8">
        <x:v>87225.7142875352</x:v>
      </x:c>
      <x:c r="S90" s="12">
        <x:v>294821.142245608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24405</x:v>
      </x:c>
      <x:c r="B91" s="1">
        <x:v>44701.6194852199</x:v>
      </x:c>
      <x:c r="C91" s="6">
        <x:v>29.6704209716667</x:v>
      </x:c>
      <x:c r="D91" s="14" t="s">
        <x:v>77</x:v>
      </x:c>
      <x:c r="E91" s="15">
        <x:v>44698.4133868403</x:v>
      </x:c>
      <x:c r="F91" t="s">
        <x:v>82</x:v>
      </x:c>
      <x:c r="G91" s="6">
        <x:v>278.070947166457</x:v>
      </x:c>
      <x:c r="H91" t="s">
        <x:v>83</x:v>
      </x:c>
      <x:c r="I91" s="6">
        <x:v>18.1562706299992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22.541</x:v>
      </x:c>
      <x:c r="R91" s="8">
        <x:v>87232.3509720741</x:v>
      </x:c>
      <x:c r="S91" s="12">
        <x:v>294811.960067044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24415</x:v>
      </x:c>
      <x:c r="B92" s="1">
        <x:v>44701.6197164699</x:v>
      </x:c>
      <x:c r="C92" s="6">
        <x:v>30.0034080016667</x:v>
      </x:c>
      <x:c r="D92" s="14" t="s">
        <x:v>77</x:v>
      </x:c>
      <x:c r="E92" s="15">
        <x:v>44698.4133868403</x:v>
      </x:c>
      <x:c r="F92" t="s">
        <x:v>82</x:v>
      </x:c>
      <x:c r="G92" s="6">
        <x:v>277.927411097405</x:v>
      </x:c>
      <x:c r="H92" t="s">
        <x:v>83</x:v>
      </x:c>
      <x:c r="I92" s="6">
        <x:v>18.1562706299992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22.547</x:v>
      </x:c>
      <x:c r="R92" s="8">
        <x:v>87246.49427142</x:v>
      </x:c>
      <x:c r="S92" s="12">
        <x:v>294801.493706994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24425</x:v>
      </x:c>
      <x:c r="B93" s="1">
        <x:v>44701.6199481134</x:v>
      </x:c>
      <x:c r="C93" s="6">
        <x:v>30.336929385</x:v>
      </x:c>
      <x:c r="D93" s="14" t="s">
        <x:v>77</x:v>
      </x:c>
      <x:c r="E93" s="15">
        <x:v>44698.4133868403</x:v>
      </x:c>
      <x:c r="F93" t="s">
        <x:v>82</x:v>
      </x:c>
      <x:c r="G93" s="6">
        <x:v>277.908753031946</x:v>
      </x:c>
      <x:c r="H93" t="s">
        <x:v>83</x:v>
      </x:c>
      <x:c r="I93" s="6">
        <x:v>18.150128474088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22.55</x:v>
      </x:c>
      <x:c r="R93" s="8">
        <x:v>87256.829639891</x:v>
      </x:c>
      <x:c r="S93" s="12">
        <x:v>294805.821847248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24435</x:v>
      </x:c>
      <x:c r="B94" s="1">
        <x:v>44701.6201798264</x:v>
      </x:c>
      <x:c r="C94" s="6">
        <x:v>30.670596695</x:v>
      </x:c>
      <x:c r="D94" s="14" t="s">
        <x:v>77</x:v>
      </x:c>
      <x:c r="E94" s="15">
        <x:v>44698.4133868403</x:v>
      </x:c>
      <x:c r="F94" t="s">
        <x:v>82</x:v>
      </x:c>
      <x:c r="G94" s="6">
        <x:v>277.76006671055</x:v>
      </x:c>
      <x:c r="H94" t="s">
        <x:v>83</x:v>
      </x:c>
      <x:c r="I94" s="6">
        <x:v>18.1562706299992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22.554</x:v>
      </x:c>
      <x:c r="R94" s="8">
        <x:v>87273.3627256301</x:v>
      </x:c>
      <x:c r="S94" s="12">
        <x:v>294805.094123745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24445</x:v>
      </x:c>
      <x:c r="B95" s="1">
        <x:v>44701.6204114236</x:v>
      </x:c>
      <x:c r="C95" s="6">
        <x:v>31.004141795</x:v>
      </x:c>
      <x:c r="D95" s="14" t="s">
        <x:v>77</x:v>
      </x:c>
      <x:c r="E95" s="15">
        <x:v>44698.4133868403</x:v>
      </x:c>
      <x:c r="F95" t="s">
        <x:v>82</x:v>
      </x:c>
      <x:c r="G95" s="6">
        <x:v>277.688385360039</x:v>
      </x:c>
      <x:c r="H95" t="s">
        <x:v>83</x:v>
      </x:c>
      <x:c r="I95" s="6">
        <x:v>18.1562706299992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22.557</x:v>
      </x:c>
      <x:c r="R95" s="8">
        <x:v>87284.7457016413</x:v>
      </x:c>
      <x:c r="S95" s="12">
        <x:v>294788.759160628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24455</x:v>
      </x:c>
      <x:c r="B96" s="1">
        <x:v>44701.6206424769</x:v>
      </x:c>
      <x:c r="C96" s="6">
        <x:v>31.33684204</x:v>
      </x:c>
      <x:c r="D96" s="14" t="s">
        <x:v>77</x:v>
      </x:c>
      <x:c r="E96" s="15">
        <x:v>44698.4133868403</x:v>
      </x:c>
      <x:c r="F96" t="s">
        <x:v>82</x:v>
      </x:c>
      <x:c r="G96" s="6">
        <x:v>277.611471574434</x:v>
      </x:c>
      <x:c r="H96" t="s">
        <x:v>83</x:v>
      </x:c>
      <x:c r="I96" s="6">
        <x:v>18.1624127971195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22.558</x:v>
      </x:c>
      <x:c r="R96" s="8">
        <x:v>87294.5143462807</x:v>
      </x:c>
      <x:c r="S96" s="12">
        <x:v>294782.825962966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24465</x:v>
      </x:c>
      <x:c r="B97" s="1">
        <x:v>44701.6208740741</x:v>
      </x:c>
      <x:c r="C97" s="6">
        <x:v>31.6703372766667</x:v>
      </x:c>
      <x:c r="D97" s="14" t="s">
        <x:v>77</x:v>
      </x:c>
      <x:c r="E97" s="15">
        <x:v>44698.4133868403</x:v>
      </x:c>
      <x:c r="F97" t="s">
        <x:v>82</x:v>
      </x:c>
      <x:c r="G97" s="6">
        <x:v>277.592845363462</x:v>
      </x:c>
      <x:c r="H97" t="s">
        <x:v>83</x:v>
      </x:c>
      <x:c r="I97" s="6">
        <x:v>18.1562706299992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22.561</x:v>
      </x:c>
      <x:c r="R97" s="8">
        <x:v>87317.7094018273</x:v>
      </x:c>
      <x:c r="S97" s="12">
        <x:v>294790.695739047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24475</x:v>
      </x:c>
      <x:c r="B98" s="1">
        <x:v>44701.6211056366</x:v>
      </x:c>
      <x:c r="C98" s="6">
        <x:v>32.0037807533333</x:v>
      </x:c>
      <x:c r="D98" s="14" t="s">
        <x:v>77</x:v>
      </x:c>
      <x:c r="E98" s="15">
        <x:v>44698.4133868403</x:v>
      </x:c>
      <x:c r="F98" t="s">
        <x:v>82</x:v>
      </x:c>
      <x:c r="G98" s="6">
        <x:v>277.515959718992</x:v>
      </x:c>
      <x:c r="H98" t="s">
        <x:v>83</x:v>
      </x:c>
      <x:c r="I98" s="6">
        <x:v>18.1624127971195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22.562</x:v>
      </x:c>
      <x:c r="R98" s="8">
        <x:v>87326.7372948236</x:v>
      </x:c>
      <x:c r="S98" s="12">
        <x:v>294777.804307631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24485</x:v>
      </x:c>
      <x:c r="B99" s="1">
        <x:v>44701.6213372338</x:v>
      </x:c>
      <x:c r="C99" s="6">
        <x:v>32.3373232116667</x:v>
      </x:c>
      <x:c r="D99" s="14" t="s">
        <x:v>77</x:v>
      </x:c>
      <x:c r="E99" s="15">
        <x:v>44698.4133868403</x:v>
      </x:c>
      <x:c r="F99" t="s">
        <x:v>82</x:v>
      </x:c>
      <x:c r="G99" s="6">
        <x:v>277.425746932852</x:v>
      </x:c>
      <x:c r="H99" t="s">
        <x:v>83</x:v>
      </x:c>
      <x:c r="I99" s="6">
        <x:v>18.1562706299992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22.568</x:v>
      </x:c>
      <x:c r="R99" s="8">
        <x:v>87341.7032097252</x:v>
      </x:c>
      <x:c r="S99" s="12">
        <x:v>294765.441243861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24495</x:v>
      </x:c>
      <x:c r="B100" s="1">
        <x:v>44701.6215683681</x:v>
      </x:c>
      <x:c r="C100" s="6">
        <x:v>32.6701530916667</x:v>
      </x:c>
      <x:c r="D100" s="14" t="s">
        <x:v>77</x:v>
      </x:c>
      <x:c r="E100" s="15">
        <x:v>44698.4133868403</x:v>
      </x:c>
      <x:c r="F100" t="s">
        <x:v>82</x:v>
      </x:c>
      <x:c r="G100" s="6">
        <x:v>277.335584838816</x:v>
      </x:c>
      <x:c r="H100" t="s">
        <x:v>83</x:v>
      </x:c>
      <x:c r="I100" s="6">
        <x:v>18.150128474088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22.574</x:v>
      </x:c>
      <x:c r="R100" s="8">
        <x:v>87344.964190162</x:v>
      </x:c>
      <x:c r="S100" s="12">
        <x:v>294764.634447974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24505</x:v>
      </x:c>
      <x:c r="B101" s="1">
        <x:v>44701.6218</x:v>
      </x:c>
      <x:c r="C101" s="6">
        <x:v>33.0036882766667</x:v>
      </x:c>
      <x:c r="D101" s="14" t="s">
        <x:v>77</x:v>
      </x:c>
      <x:c r="E101" s="15">
        <x:v>44698.4133868403</x:v>
      </x:c>
      <x:c r="F101" t="s">
        <x:v>82</x:v>
      </x:c>
      <x:c r="G101" s="6">
        <x:v>277.234927649897</x:v>
      </x:c>
      <x:c r="H101" t="s">
        <x:v>83</x:v>
      </x:c>
      <x:c r="I101" s="6">
        <x:v>18.1562706299992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22.576</x:v>
      </x:c>
      <x:c r="R101" s="8">
        <x:v>87356.1022267166</x:v>
      </x:c>
      <x:c r="S101" s="12">
        <x:v>294764.361329148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24515</x:v>
      </x:c>
      <x:c r="B102" s="1">
        <x:v>44701.6220317477</x:v>
      </x:c>
      <x:c r="C102" s="6">
        <x:v>33.3373800416667</x:v>
      </x:c>
      <x:c r="D102" s="14" t="s">
        <x:v>77</x:v>
      </x:c>
      <x:c r="E102" s="15">
        <x:v>44698.4133868403</x:v>
      </x:c>
      <x:c r="F102" t="s">
        <x:v>82</x:v>
      </x:c>
      <x:c r="G102" s="6">
        <x:v>277.211086507323</x:v>
      </x:c>
      <x:c r="H102" t="s">
        <x:v>83</x:v>
      </x:c>
      <x:c r="I102" s="6">
        <x:v>18.1562706299992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22.577</x:v>
      </x:c>
      <x:c r="R102" s="8">
        <x:v>87369.3399864302</x:v>
      </x:c>
      <x:c r="S102" s="12">
        <x:v>294756.422912924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24525</x:v>
      </x:c>
      <x:c r="B103" s="1">
        <x:v>44701.6222627662</x:v>
      </x:c>
      <x:c r="C103" s="6">
        <x:v>33.6700765116667</x:v>
      </x:c>
      <x:c r="D103" s="14" t="s">
        <x:v>77</x:v>
      </x:c>
      <x:c r="E103" s="15">
        <x:v>44698.4133868403</x:v>
      </x:c>
      <x:c r="F103" t="s">
        <x:v>82</x:v>
      </x:c>
      <x:c r="G103" s="6">
        <x:v>277.139578094729</x:v>
      </x:c>
      <x:c r="H103" t="s">
        <x:v>83</x:v>
      </x:c>
      <x:c r="I103" s="6">
        <x:v>18.1562706299992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22.58</x:v>
      </x:c>
      <x:c r="R103" s="8">
        <x:v>87385.7964630767</x:v>
      </x:c>
      <x:c r="S103" s="12">
        <x:v>294749.502140439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24535</x:v>
      </x:c>
      <x:c r="B104" s="1">
        <x:v>44701.6224944097</x:v>
      </x:c>
      <x:c r="C104" s="6">
        <x:v>34.0036283316667</x:v>
      </x:c>
      <x:c r="D104" s="14" t="s">
        <x:v>77</x:v>
      </x:c>
      <x:c r="E104" s="15">
        <x:v>44698.4133868403</x:v>
      </x:c>
      <x:c r="F104" t="s">
        <x:v>82</x:v>
      </x:c>
      <x:c r="G104" s="6">
        <x:v>276.996628805397</x:v>
      </x:c>
      <x:c r="H104" t="s">
        <x:v>83</x:v>
      </x:c>
      <x:c r="I104" s="6">
        <x:v>18.1562706299992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22.586</x:v>
      </x:c>
      <x:c r="R104" s="8">
        <x:v>87410.2431881008</x:v>
      </x:c>
      <x:c r="S104" s="12">
        <x:v>294761.25407469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24545</x:v>
      </x:c>
      <x:c r="B105" s="1">
        <x:v>44701.6227260417</x:v>
      </x:c>
      <x:c r="C105" s="6">
        <x:v>34.3371682416667</x:v>
      </x:c>
      <x:c r="D105" s="14" t="s">
        <x:v>77</x:v>
      </x:c>
      <x:c r="E105" s="15">
        <x:v>44698.4133868403</x:v>
      </x:c>
      <x:c r="F105" t="s">
        <x:v>82</x:v>
      </x:c>
      <x:c r="G105" s="6">
        <x:v>276.925187909337</x:v>
      </x:c>
      <x:c r="H105" t="s">
        <x:v>83</x:v>
      </x:c>
      <x:c r="I105" s="6">
        <x:v>18.1562706299992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22.589</x:v>
      </x:c>
      <x:c r="R105" s="8">
        <x:v>87424.6413764842</x:v>
      </x:c>
      <x:c r="S105" s="12">
        <x:v>294750.47243112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24555</x:v>
      </x:c>
      <x:c r="B106" s="1">
        <x:v>44701.6229575231</x:v>
      </x:c>
      <x:c r="C106" s="6">
        <x:v>34.670511025</x:v>
      </x:c>
      <x:c r="D106" s="14" t="s">
        <x:v>77</x:v>
      </x:c>
      <x:c r="E106" s="15">
        <x:v>44698.4133868403</x:v>
      </x:c>
      <x:c r="F106" t="s">
        <x:v>82</x:v>
      </x:c>
      <x:c r="G106" s="6">
        <x:v>276.806169713802</x:v>
      </x:c>
      <x:c r="H106" t="s">
        <x:v>83</x:v>
      </x:c>
      <x:c r="I106" s="6">
        <x:v>18.1562706299992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22.594</x:v>
      </x:c>
      <x:c r="R106" s="8">
        <x:v>87433.8251230323</x:v>
      </x:c>
      <x:c r="S106" s="12">
        <x:v>294742.067978494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24565</x:v>
      </x:c>
      <x:c r="B107" s="1">
        <x:v>44701.6231891204</x:v>
      </x:c>
      <x:c r="C107" s="6">
        <x:v>35.004030305</x:v>
      </x:c>
      <x:c r="D107" s="14" t="s">
        <x:v>77</x:v>
      </x:c>
      <x:c r="E107" s="15">
        <x:v>44698.4133868403</x:v>
      </x:c>
      <x:c r="F107" t="s">
        <x:v>82</x:v>
      </x:c>
      <x:c r="G107" s="6">
        <x:v>276.7347887595</x:v>
      </x:c>
      <x:c r="H107" t="s">
        <x:v>83</x:v>
      </x:c>
      <x:c r="I107" s="6">
        <x:v>18.1562706299992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22.597</x:v>
      </x:c>
      <x:c r="R107" s="8">
        <x:v>87451.5836507549</x:v>
      </x:c>
      <x:c r="S107" s="12">
        <x:v>294731.218805693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24575</x:v>
      </x:c>
      <x:c r="B108" s="1">
        <x:v>44701.6234207523</x:v>
      </x:c>
      <x:c r="C108" s="6">
        <x:v>35.3375532833333</x:v>
      </x:c>
      <x:c r="D108" s="14" t="s">
        <x:v>77</x:v>
      </x:c>
      <x:c r="E108" s="15">
        <x:v>44698.4133868403</x:v>
      </x:c>
      <x:c r="F108" t="s">
        <x:v>82</x:v>
      </x:c>
      <x:c r="G108" s="6">
        <x:v>276.56832052913</x:v>
      </x:c>
      <x:c r="H108" t="s">
        <x:v>83</x:v>
      </x:c>
      <x:c r="I108" s="6">
        <x:v>18.1562706299992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22.604</x:v>
      </x:c>
      <x:c r="R108" s="8">
        <x:v>87458.5736322868</x:v>
      </x:c>
      <x:c r="S108" s="12">
        <x:v>294732.141678022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24585</x:v>
      </x:c>
      <x:c r="B109" s="1">
        <x:v>44701.6236517708</x:v>
      </x:c>
      <x:c r="C109" s="6">
        <x:v>35.670221035</x:v>
      </x:c>
      <x:c r="D109" s="14" t="s">
        <x:v>77</x:v>
      </x:c>
      <x:c r="E109" s="15">
        <x:v>44698.4133868403</x:v>
      </x:c>
      <x:c r="F109" t="s">
        <x:v>82</x:v>
      </x:c>
      <x:c r="G109" s="6">
        <x:v>276.610594968334</x:v>
      </x:c>
      <x:c r="H109" t="s">
        <x:v>83</x:v>
      </x:c>
      <x:c r="I109" s="6">
        <x:v>18.1624127971195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</x:v>
      </x:c>
      <x:c r="R109" s="8">
        <x:v>87479.2584484066</x:v>
      </x:c>
      <x:c r="S109" s="12">
        <x:v>294731.712417087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24595</x:v>
      </x:c>
      <x:c r="B110" s="1">
        <x:v>44701.6238834838</x:v>
      </x:c>
      <x:c r="C110" s="6">
        <x:v>36.0038925716667</x:v>
      </x:c>
      <x:c r="D110" s="14" t="s">
        <x:v>77</x:v>
      </x:c>
      <x:c r="E110" s="15">
        <x:v>44698.4133868403</x:v>
      </x:c>
      <x:c r="F110" t="s">
        <x:v>82</x:v>
      </x:c>
      <x:c r="G110" s="6">
        <x:v>276.296417665881</x:v>
      </x:c>
      <x:c r="H110" t="s">
        <x:v>83</x:v>
      </x:c>
      <x:c r="I110" s="6">
        <x:v>18.1685549754493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22.611</x:v>
      </x:c>
      <x:c r="R110" s="8">
        <x:v>87497.2661987266</x:v>
      </x:c>
      <x:c r="S110" s="12">
        <x:v>294732.137768709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24605</x:v>
      </x:c>
      <x:c r="B111" s="1">
        <x:v>44701.6241150463</x:v>
      </x:c>
      <x:c r="C111" s="6">
        <x:v>36.3373519483333</x:v>
      </x:c>
      <x:c r="D111" s="14" t="s">
        <x:v>77</x:v>
      </x:c>
      <x:c r="E111" s="15">
        <x:v>44698.4133868403</x:v>
      </x:c>
      <x:c r="F111" t="s">
        <x:v>82</x:v>
      </x:c>
      <x:c r="G111" s="6">
        <x:v>276.254206626848</x:v>
      </x:c>
      <x:c r="H111" t="s">
        <x:v>83</x:v>
      </x:c>
      <x:c r="I111" s="6">
        <x:v>18.1624127971195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22.615</x:v>
      </x:c>
      <x:c r="R111" s="8">
        <x:v>87508.6137075755</x:v>
      </x:c>
      <x:c r="S111" s="12">
        <x:v>294720.197242018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24615</x:v>
      </x:c>
      <x:c r="B112" s="1">
        <x:v>44701.6243466435</x:v>
      </x:c>
      <x:c r="C112" s="6">
        <x:v>36.67085233</x:v>
      </x:c>
      <x:c r="D112" s="14" t="s">
        <x:v>77</x:v>
      </x:c>
      <x:c r="E112" s="15">
        <x:v>44698.4133868403</x:v>
      </x:c>
      <x:c r="F112" t="s">
        <x:v>82</x:v>
      </x:c>
      <x:c r="G112" s="6">
        <x:v>276.135535008599</x:v>
      </x:c>
      <x:c r="H112" t="s">
        <x:v>83</x:v>
      </x:c>
      <x:c r="I112" s="6">
        <x:v>18.1624127971195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22.62</x:v>
      </x:c>
      <x:c r="R112" s="8">
        <x:v>87538.3871082105</x:v>
      </x:c>
      <x:c r="S112" s="12">
        <x:v>294724.602095584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24625</x:v>
      </x:c>
      <x:c r="B113" s="1">
        <x:v>44701.6245778125</x:v>
      </x:c>
      <x:c r="C113" s="6">
        <x:v>37.0037199166667</x:v>
      </x:c>
      <x:c r="D113" s="14" t="s">
        <x:v>77</x:v>
      </x:c>
      <x:c r="E113" s="15">
        <x:v>44698.4133868403</x:v>
      </x:c>
      <x:c r="F113" t="s">
        <x:v>82</x:v>
      </x:c>
      <x:c r="G113" s="6">
        <x:v>275.940507542641</x:v>
      </x:c>
      <x:c r="H113" t="s">
        <x:v>83</x:v>
      </x:c>
      <x:c r="I113" s="6">
        <x:v>18.1685549754493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22.626</x:v>
      </x:c>
      <x:c r="R113" s="8">
        <x:v>87564.6777841153</x:v>
      </x:c>
      <x:c r="S113" s="12">
        <x:v>294727.390757152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24635</x:v>
      </x:c>
      <x:c r="B114" s="1">
        <x:v>44701.624809456</x:v>
      </x:c>
      <x:c r="C114" s="6">
        <x:v>37.3373247983333</x:v>
      </x:c>
      <x:c r="D114" s="14" t="s">
        <x:v>77</x:v>
      </x:c>
      <x:c r="E114" s="15">
        <x:v>44698.4133868403</x:v>
      </x:c>
      <x:c r="F114" t="s">
        <x:v>82</x:v>
      </x:c>
      <x:c r="G114" s="6">
        <x:v>275.850976708894</x:v>
      </x:c>
      <x:c r="H114" t="s">
        <x:v>83</x:v>
      </x:c>
      <x:c r="I114" s="6">
        <x:v>18.1624127971195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22.632</x:v>
      </x:c>
      <x:c r="R114" s="8">
        <x:v>87600.0942295376</x:v>
      </x:c>
      <x:c r="S114" s="12">
        <x:v>294713.360403652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24645</x:v>
      </x:c>
      <x:c r="B115" s="1">
        <x:v>44701.6250409722</x:v>
      </x:c>
      <x:c r="C115" s="6">
        <x:v>37.6706621866667</x:v>
      </x:c>
      <x:c r="D115" s="14" t="s">
        <x:v>77</x:v>
      </x:c>
      <x:c r="E115" s="15">
        <x:v>44698.4133868403</x:v>
      </x:c>
      <x:c r="F115" t="s">
        <x:v>82</x:v>
      </x:c>
      <x:c r="G115" s="6">
        <x:v>275.514153140829</x:v>
      </x:c>
      <x:c r="H115" t="s">
        <x:v>83</x:v>
      </x:c>
      <x:c r="I115" s="6">
        <x:v>18.1685549754493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22.644</x:v>
      </x:c>
      <x:c r="R115" s="8">
        <x:v>87638.6039685819</x:v>
      </x:c>
      <x:c r="S115" s="12">
        <x:v>294710.433487726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24655</x:v>
      </x:c>
      <x:c r="B116" s="1">
        <x:v>44701.6252725694</x:v>
      </x:c>
      <x:c r="C116" s="6">
        <x:v>38.0041718683333</x:v>
      </x:c>
      <x:c r="D116" s="14" t="s">
        <x:v>77</x:v>
      </x:c>
      <x:c r="E116" s="15">
        <x:v>44698.4133868403</x:v>
      </x:c>
      <x:c r="F116" t="s">
        <x:v>82</x:v>
      </x:c>
      <x:c r="G116" s="6">
        <x:v>275.330214576349</x:v>
      </x:c>
      <x:c r="H116" t="s">
        <x:v>83</x:v>
      </x:c>
      <x:c r="I116" s="6">
        <x:v>18.1624127971195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22.654</x:v>
      </x:c>
      <x:c r="R116" s="8">
        <x:v>87675.0727250747</x:v>
      </x:c>
      <x:c r="S116" s="12">
        <x:v>294706.606165629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24665</x:v>
      </x:c>
      <x:c r="B117" s="1">
        <x:v>44701.6255040162</x:v>
      </x:c>
      <x:c r="C117" s="6">
        <x:v>38.3374280266667</x:v>
      </x:c>
      <x:c r="D117" s="14" t="s">
        <x:v>77</x:v>
      </x:c>
      <x:c r="E117" s="15">
        <x:v>44698.4133868403</x:v>
      </x:c>
      <x:c r="F117" t="s">
        <x:v>82</x:v>
      </x:c>
      <x:c r="G117" s="6">
        <x:v>275.064983348363</x:v>
      </x:c>
      <x:c r="H117" t="s">
        <x:v>83</x:v>
      </x:c>
      <x:c r="I117" s="6">
        <x:v>18.1685549754493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22.663</x:v>
      </x:c>
      <x:c r="R117" s="8">
        <x:v>87727.3502455048</x:v>
      </x:c>
      <x:c r="S117" s="12">
        <x:v>294719.210276237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24675</x:v>
      </x:c>
      <x:c r="B118" s="1">
        <x:v>44701.6257350347</x:v>
      </x:c>
      <x:c r="C118" s="6">
        <x:v>38.67010506</x:v>
      </x:c>
      <x:c r="D118" s="14" t="s">
        <x:v>77</x:v>
      </x:c>
      <x:c r="E118" s="15">
        <x:v>44698.4133868403</x:v>
      </x:c>
      <x:c r="F118" t="s">
        <x:v>82</x:v>
      </x:c>
      <x:c r="G118" s="6">
        <x:v>274.876126260782</x:v>
      </x:c>
      <x:c r="H118" t="s">
        <x:v>83</x:v>
      </x:c>
      <x:c r="I118" s="6">
        <x:v>18.1685549754493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22.671</x:v>
      </x:c>
      <x:c r="R118" s="8">
        <x:v>87761.3022153259</x:v>
      </x:c>
      <x:c r="S118" s="12">
        <x:v>294701.185553951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24685</x:v>
      </x:c>
      <x:c r="B119" s="1">
        <x:v>44701.6259665856</x:v>
      </x:c>
      <x:c r="C119" s="6">
        <x:v>39.0035713866667</x:v>
      </x:c>
      <x:c r="D119" s="14" t="s">
        <x:v>77</x:v>
      </x:c>
      <x:c r="E119" s="15">
        <x:v>44698.4133868403</x:v>
      </x:c>
      <x:c r="F119" t="s">
        <x:v>82</x:v>
      </x:c>
      <x:c r="G119" s="6">
        <x:v>274.669158345787</x:v>
      </x:c>
      <x:c r="H119" t="s">
        <x:v>83</x:v>
      </x:c>
      <x:c r="I119" s="6">
        <x:v>18.1624127971195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22.682</x:v>
      </x:c>
      <x:c r="R119" s="8">
        <x:v>87817.4333620415</x:v>
      </x:c>
      <x:c r="S119" s="12">
        <x:v>294704.999616177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24695</x:v>
      </x:c>
      <x:c r="B120" s="1">
        <x:v>44701.6261981829</x:v>
      </x:c>
      <x:c r="C120" s="6">
        <x:v>39.33705571</x:v>
      </x:c>
      <x:c r="D120" s="14" t="s">
        <x:v>77</x:v>
      </x:c>
      <x:c r="E120" s="15">
        <x:v>44698.4133868403</x:v>
      </x:c>
      <x:c r="F120" t="s">
        <x:v>82</x:v>
      </x:c>
      <x:c r="G120" s="6">
        <x:v>274.299893124361</x:v>
      </x:c>
      <x:c r="H120" t="s">
        <x:v>83</x:v>
      </x:c>
      <x:c r="I120" s="6">
        <x:v>18.1808393657366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22.691</x:v>
      </x:c>
      <x:c r="R120" s="8">
        <x:v>87858.9541340113</x:v>
      </x:c>
      <x:c r="S120" s="12">
        <x:v>294690.487677587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24705</x:v>
      </x:c>
      <x:c r="B121" s="1">
        <x:v>44701.6264297801</x:v>
      </x:c>
      <x:c r="C121" s="6">
        <x:v>39.6705842883333</x:v>
      </x:c>
      <x:c r="D121" s="14" t="s">
        <x:v>77</x:v>
      </x:c>
      <x:c r="E121" s="15">
        <x:v>44698.4133868403</x:v>
      </x:c>
      <x:c r="F121" t="s">
        <x:v>82</x:v>
      </x:c>
      <x:c r="G121" s="6">
        <x:v>274.122275910848</x:v>
      </x:c>
      <x:c r="H121" t="s">
        <x:v>83</x:v>
      </x:c>
      <x:c r="I121" s="6">
        <x:v>18.1685549754493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22.703</x:v>
      </x:c>
      <x:c r="R121" s="8">
        <x:v>87896.8120199271</x:v>
      </x:c>
      <x:c r="S121" s="12">
        <x:v>294690.396082994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24715</x:v>
      </x:c>
      <x:c r="B122" s="1">
        <x:v>44701.6266614236</x:v>
      </x:c>
      <x:c r="C122" s="6">
        <x:v>40.0041367583333</x:v>
      </x:c>
      <x:c r="D122" s="14" t="s">
        <x:v>77</x:v>
      </x:c>
      <x:c r="E122" s="15">
        <x:v>44698.4133868403</x:v>
      </x:c>
      <x:c r="F122" t="s">
        <x:v>82</x:v>
      </x:c>
      <x:c r="G122" s="6">
        <x:v>273.957706953795</x:v>
      </x:c>
      <x:c r="H122" t="s">
        <x:v>83</x:v>
      </x:c>
      <x:c r="I122" s="6">
        <x:v>18.1685549754493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22.71</x:v>
      </x:c>
      <x:c r="R122" s="8">
        <x:v>87947.0996062109</x:v>
      </x:c>
      <x:c r="S122" s="12">
        <x:v>294671.468159984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24725</x:v>
      </x:c>
      <x:c r="B123" s="1">
        <x:v>44701.6268929398</x:v>
      </x:c>
      <x:c r="C123" s="6">
        <x:v>40.33753432</x:v>
      </x:c>
      <x:c r="D123" s="14" t="s">
        <x:v>77</x:v>
      </x:c>
      <x:c r="E123" s="15">
        <x:v>44698.4133868403</x:v>
      </x:c>
      <x:c r="F123" t="s">
        <x:v>82</x:v>
      </x:c>
      <x:c r="G123" s="6">
        <x:v>273.699341567154</x:v>
      </x:c>
      <x:c r="H123" t="s">
        <x:v>83</x:v>
      </x:c>
      <x:c r="I123" s="6">
        <x:v>18.1685549754493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22.721</x:v>
      </x:c>
      <x:c r="R123" s="8">
        <x:v>87986.2577152205</x:v>
      </x:c>
      <x:c r="S123" s="12">
        <x:v>294676.444755664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24735</x:v>
      </x:c>
      <x:c r="B124" s="1">
        <x:v>44701.6271239236</x:v>
      </x:c>
      <x:c r="C124" s="6">
        <x:v>40.670097655</x:v>
      </x:c>
      <x:c r="D124" s="14" t="s">
        <x:v>77</x:v>
      </x:c>
      <x:c r="E124" s="15">
        <x:v>44698.4133868403</x:v>
      </x:c>
      <x:c r="F124" t="s">
        <x:v>82</x:v>
      </x:c>
      <x:c r="G124" s="6">
        <x:v>273.464721300787</x:v>
      </x:c>
      <x:c r="H124" t="s">
        <x:v>83</x:v>
      </x:c>
      <x:c r="I124" s="6">
        <x:v>18.1685549754493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22.731</x:v>
      </x:c>
      <x:c r="R124" s="8">
        <x:v>88027.2255055597</x:v>
      </x:c>
      <x:c r="S124" s="12">
        <x:v>294675.312724276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24745</x:v>
      </x:c>
      <x:c r="B125" s="1">
        <x:v>44701.6273555556</x:v>
      </x:c>
      <x:c r="C125" s="6">
        <x:v>41.0036949466667</x:v>
      </x:c>
      <x:c r="D125" s="14" t="s">
        <x:v>77</x:v>
      </x:c>
      <x:c r="E125" s="15">
        <x:v>44698.4133868403</x:v>
      </x:c>
      <x:c r="F125" t="s">
        <x:v>82</x:v>
      </x:c>
      <x:c r="G125" s="6">
        <x:v>273.253772325715</x:v>
      </x:c>
      <x:c r="H125" t="s">
        <x:v>83</x:v>
      </x:c>
      <x:c r="I125" s="6">
        <x:v>18.1685549754493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22.74</x:v>
      </x:c>
      <x:c r="R125" s="8">
        <x:v>88067.0746240575</x:v>
      </x:c>
      <x:c r="S125" s="12">
        <x:v>294674.042108705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24755</x:v>
      </x:c>
      <x:c r="B126" s="1">
        <x:v>44701.6275873032</x:v>
      </x:c>
      <x:c r="C126" s="6">
        <x:v>41.3374244683333</x:v>
      </x:c>
      <x:c r="D126" s="14" t="s">
        <x:v>77</x:v>
      </x:c>
      <x:c r="E126" s="15">
        <x:v>44698.4133868403</x:v>
      </x:c>
      <x:c r="F126" t="s">
        <x:v>82</x:v>
      </x:c>
      <x:c r="G126" s="6">
        <x:v>273.01961677224</x:v>
      </x:c>
      <x:c r="H126" t="s">
        <x:v>83</x:v>
      </x:c>
      <x:c r="I126" s="6">
        <x:v>18.1685549754493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22.75</x:v>
      </x:c>
      <x:c r="R126" s="8">
        <x:v>88102.2749561504</x:v>
      </x:c>
      <x:c r="S126" s="12">
        <x:v>294651.482333356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24765</x:v>
      </x:c>
      <x:c r="B127" s="1">
        <x:v>44701.6278187847</x:v>
      </x:c>
      <x:c r="C127" s="6">
        <x:v>41.6707242033333</x:v>
      </x:c>
      <x:c r="D127" s="14" t="s">
        <x:v>77</x:v>
      </x:c>
      <x:c r="E127" s="15">
        <x:v>44698.4133868403</x:v>
      </x:c>
      <x:c r="F127" t="s">
        <x:v>82</x:v>
      </x:c>
      <x:c r="G127" s="6">
        <x:v>272.803748751523</x:v>
      </x:c>
      <x:c r="H127" t="s">
        <x:v>83</x:v>
      </x:c>
      <x:c r="I127" s="6">
        <x:v>18.1746971649882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22.757</x:v>
      </x:c>
      <x:c r="R127" s="8">
        <x:v>88142.6566708516</x:v>
      </x:c>
      <x:c r="S127" s="12">
        <x:v>294657.457588267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24775</x:v>
      </x:c>
      <x:c r="B128" s="1">
        <x:v>44701.6280498843</x:v>
      </x:c>
      <x:c r="C128" s="6">
        <x:v>42.0035304633333</x:v>
      </x:c>
      <x:c r="D128" s="14" t="s">
        <x:v>77</x:v>
      </x:c>
      <x:c r="E128" s="15">
        <x:v>44698.4133868403</x:v>
      </x:c>
      <x:c r="F128" t="s">
        <x:v>82</x:v>
      </x:c>
      <x:c r="G128" s="6">
        <x:v>272.692208976651</x:v>
      </x:c>
      <x:c r="H128" t="s">
        <x:v>83</x:v>
      </x:c>
      <x:c r="I128" s="6">
        <x:v>18.1685549754493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22.764</x:v>
      </x:c>
      <x:c r="R128" s="8">
        <x:v>88168.7500581719</x:v>
      </x:c>
      <x:c r="S128" s="12">
        <x:v>294659.82200442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24785</x:v>
      </x:c>
      <x:c r="B129" s="1">
        <x:v>44701.6282814005</x:v>
      </x:c>
      <x:c r="C129" s="6">
        <x:v>42.3369209166667</x:v>
      </x:c>
      <x:c r="D129" s="14" t="s">
        <x:v>77</x:v>
      </x:c>
      <x:c r="E129" s="15">
        <x:v>44698.4133868403</x:v>
      </x:c>
      <x:c r="F129" t="s">
        <x:v>82</x:v>
      </x:c>
      <x:c r="G129" s="6">
        <x:v>272.505333233245</x:v>
      </x:c>
      <x:c r="H129" t="s">
        <x:v>83</x:v>
      </x:c>
      <x:c r="I129" s="6">
        <x:v>18.1685549754493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22.772</x:v>
      </x:c>
      <x:c r="R129" s="8">
        <x:v>88200.1668096457</x:v>
      </x:c>
      <x:c r="S129" s="12">
        <x:v>294664.561559607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24795</x:v>
      </x:c>
      <x:c r="B130" s="1">
        <x:v>44701.628513044</x:v>
      </x:c>
      <x:c r="C130" s="6">
        <x:v>42.6704936733333</x:v>
      </x:c>
      <x:c r="D130" s="14" t="s">
        <x:v>77</x:v>
      </x:c>
      <x:c r="E130" s="15">
        <x:v>44698.4133868403</x:v>
      </x:c>
      <x:c r="F130" t="s">
        <x:v>82</x:v>
      </x:c>
      <x:c r="G130" s="6">
        <x:v>272.505333233245</x:v>
      </x:c>
      <x:c r="H130" t="s">
        <x:v>83</x:v>
      </x:c>
      <x:c r="I130" s="6">
        <x:v>18.1685549754493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22.772</x:v>
      </x:c>
      <x:c r="R130" s="8">
        <x:v>88226.722940188</x:v>
      </x:c>
      <x:c r="S130" s="12">
        <x:v>294659.202775599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24805</x:v>
      </x:c>
      <x:c r="B131" s="1">
        <x:v>44701.6287446412</x:v>
      </x:c>
      <x:c r="C131" s="6">
        <x:v>43.00398499</x:v>
      </x:c>
      <x:c r="D131" s="14" t="s">
        <x:v>77</x:v>
      </x:c>
      <x:c r="E131" s="15">
        <x:v>44698.4133868403</x:v>
      </x:c>
      <x:c r="F131" t="s">
        <x:v>82</x:v>
      </x:c>
      <x:c r="G131" s="6">
        <x:v>272.266610640856</x:v>
      </x:c>
      <x:c r="H131" t="s">
        <x:v>83</x:v>
      </x:c>
      <x:c r="I131" s="6">
        <x:v>18.1746971649882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22.78</x:v>
      </x:c>
      <x:c r="R131" s="8">
        <x:v>88238.3564046658</x:v>
      </x:c>
      <x:c r="S131" s="12">
        <x:v>294655.33423354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24815</x:v>
      </x:c>
      <x:c r="B132" s="1">
        <x:v>44701.6289762384</x:v>
      </x:c>
      <x:c r="C132" s="6">
        <x:v>43.3374679933333</x:v>
      </x:c>
      <x:c r="D132" s="14" t="s">
        <x:v>77</x:v>
      </x:c>
      <x:c r="E132" s="15">
        <x:v>44698.4133868403</x:v>
      </x:c>
      <x:c r="F132" t="s">
        <x:v>82</x:v>
      </x:c>
      <x:c r="G132" s="6">
        <x:v>272.085431907797</x:v>
      </x:c>
      <x:c r="H132" t="s">
        <x:v>83</x:v>
      </x:c>
      <x:c r="I132" s="6">
        <x:v>18.1685549754493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22.79</x:v>
      </x:c>
      <x:c r="R132" s="8">
        <x:v>88248.7183090201</x:v>
      </x:c>
      <x:c r="S132" s="12">
        <x:v>294628.121053076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24825</x:v>
      </x:c>
      <x:c r="B133" s="1">
        <x:v>44701.6292077546</x:v>
      </x:c>
      <x:c r="C133" s="6">
        <x:v>43.6708345966667</x:v>
      </x:c>
      <x:c r="D133" s="14" t="s">
        <x:v>77</x:v>
      </x:c>
      <x:c r="E133" s="15">
        <x:v>44698.4133868403</x:v>
      </x:c>
      <x:c r="F133" t="s">
        <x:v>82</x:v>
      </x:c>
      <x:c r="G133" s="6">
        <x:v>272.056776310401</x:v>
      </x:c>
      <x:c r="H133" t="s">
        <x:v>83</x:v>
      </x:c>
      <x:c r="I133" s="6">
        <x:v>18.1746971649882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22.789</x:v>
      </x:c>
      <x:c r="R133" s="8">
        <x:v>88256.0825765266</x:v>
      </x:c>
      <x:c r="S133" s="12">
        <x:v>294633.398289886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24835</x:v>
      </x:c>
      <x:c r="B134" s="1">
        <x:v>44701.6294387731</x:v>
      </x:c>
      <x:c r="C134" s="6">
        <x:v>44.0035023216667</x:v>
      </x:c>
      <x:c r="D134" s="14" t="s">
        <x:v>77</x:v>
      </x:c>
      <x:c r="E134" s="15">
        <x:v>44698.4133868403</x:v>
      </x:c>
      <x:c r="F134" t="s">
        <x:v>82</x:v>
      </x:c>
      <x:c r="G134" s="6">
        <x:v>271.986875229515</x:v>
      </x:c>
      <x:c r="H134" t="s">
        <x:v>83</x:v>
      </x:c>
      <x:c r="I134" s="6">
        <x:v>18.1746971649882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22.792</x:v>
      </x:c>
      <x:c r="R134" s="8">
        <x:v>88260.6234116415</x:v>
      </x:c>
      <x:c r="S134" s="12">
        <x:v>294634.61867869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24845</x:v>
      </x:c>
      <x:c r="B135" s="1">
        <x:v>44701.6296704861</x:v>
      </x:c>
      <x:c r="C135" s="6">
        <x:v>44.3371614083333</x:v>
      </x:c>
      <x:c r="D135" s="14" t="s">
        <x:v>77</x:v>
      </x:c>
      <x:c r="E135" s="15">
        <x:v>44698.4133868403</x:v>
      </x:c>
      <x:c r="F135" t="s">
        <x:v>82</x:v>
      </x:c>
      <x:c r="G135" s="6">
        <x:v>272.121356231033</x:v>
      </x:c>
      <x:c r="H135" t="s">
        <x:v>83</x:v>
      </x:c>
      <x:c r="I135" s="6">
        <x:v>18.1808393657366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22.784</x:v>
      </x:c>
      <x:c r="R135" s="8">
        <x:v>88261.0545448657</x:v>
      </x:c>
      <x:c r="S135" s="12">
        <x:v>294627.312600603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24855</x:v>
      </x:c>
      <x:c r="B136" s="1">
        <x:v>44701.6299020486</x:v>
      </x:c>
      <x:c r="C136" s="6">
        <x:v>44.6706528733333</x:v>
      </x:c>
      <x:c r="D136" s="14" t="s">
        <x:v>77</x:v>
      </x:c>
      <x:c r="E136" s="15">
        <x:v>44698.4133868403</x:v>
      </x:c>
      <x:c r="F136" t="s">
        <x:v>82</x:v>
      </x:c>
      <x:c r="G136" s="6">
        <x:v>272.080081523961</x:v>
      </x:c>
      <x:c r="H136" t="s">
        <x:v>83</x:v>
      </x:c>
      <x:c r="I136" s="6">
        <x:v>18.1746971649882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22.788</x:v>
      </x:c>
      <x:c r="R136" s="8">
        <x:v>88250.1434976986</x:v>
      </x:c>
      <x:c r="S136" s="12">
        <x:v>294615.355496852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24865</x:v>
      </x:c>
      <x:c r="B137" s="1">
        <x:v>44701.6301331366</x:v>
      </x:c>
      <x:c r="C137" s="6">
        <x:v>45.0033797433333</x:v>
      </x:c>
      <x:c r="D137" s="14" t="s">
        <x:v>77</x:v>
      </x:c>
      <x:c r="E137" s="15">
        <x:v>44698.4133868403</x:v>
      </x:c>
      <x:c r="F137" t="s">
        <x:v>82</x:v>
      </x:c>
      <x:c r="G137" s="6">
        <x:v>272.028128770183</x:v>
      </x:c>
      <x:c r="H137" t="s">
        <x:v>83</x:v>
      </x:c>
      <x:c r="I137" s="6">
        <x:v>18.1808393657366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22.788</x:v>
      </x:c>
      <x:c r="R137" s="8">
        <x:v>88247.1368788481</x:v>
      </x:c>
      <x:c r="S137" s="12">
        <x:v>294605.748725413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24875</x:v>
      </x:c>
      <x:c r="B138" s="1">
        <x:v>44701.6303647801</x:v>
      </x:c>
      <x:c r="C138" s="6">
        <x:v>45.33699222</x:v>
      </x:c>
      <x:c r="D138" s="14" t="s">
        <x:v>77</x:v>
      </x:c>
      <x:c r="E138" s="15">
        <x:v>44698.4133868403</x:v>
      </x:c>
      <x:c r="F138" t="s">
        <x:v>82</x:v>
      </x:c>
      <x:c r="G138" s="6">
        <x:v>272.173326653716</x:v>
      </x:c>
      <x:c r="H138" t="s">
        <x:v>83</x:v>
      </x:c>
      <x:c r="I138" s="6">
        <x:v>18.1746971649882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22.784</x:v>
      </x:c>
      <x:c r="R138" s="8">
        <x:v>88229.6097143844</x:v>
      </x:c>
      <x:c r="S138" s="12">
        <x:v>294595.71844545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24885</x:v>
      </x:c>
      <x:c r="B139" s="1">
        <x:v>44701.6305963773</x:v>
      </x:c>
      <x:c r="C139" s="6">
        <x:v>45.67045927</x:v>
      </x:c>
      <x:c r="D139" s="14" t="s">
        <x:v>77</x:v>
      </x:c>
      <x:c r="E139" s="15">
        <x:v>44698.4133868403</x:v>
      </x:c>
      <x:c r="F139" t="s">
        <x:v>82</x:v>
      </x:c>
      <x:c r="G139" s="6">
        <x:v>272.173326653716</x:v>
      </x:c>
      <x:c r="H139" t="s">
        <x:v>83</x:v>
      </x:c>
      <x:c r="I139" s="6">
        <x:v>18.1746971649882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22.784</x:v>
      </x:c>
      <x:c r="R139" s="8">
        <x:v>88239.0686771009</x:v>
      </x:c>
      <x:c r="S139" s="12">
        <x:v>294596.179184249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24895</x:v>
      </x:c>
      <x:c r="B140" s="1">
        <x:v>44701.6308280093</x:v>
      </x:c>
      <x:c r="C140" s="6">
        <x:v>46.0040004616667</x:v>
      </x:c>
      <x:c r="D140" s="14" t="s">
        <x:v>77</x:v>
      </x:c>
      <x:c r="E140" s="15">
        <x:v>44698.4133868403</x:v>
      </x:c>
      <x:c r="F140" t="s">
        <x:v>82</x:v>
      </x:c>
      <x:c r="G140" s="6">
        <x:v>272.266610640856</x:v>
      </x:c>
      <x:c r="H140" t="s">
        <x:v>83</x:v>
      </x:c>
      <x:c r="I140" s="6">
        <x:v>18.1746971649882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22.78</x:v>
      </x:c>
      <x:c r="R140" s="8">
        <x:v>88226.4163547946</x:v>
      </x:c>
      <x:c r="S140" s="12">
        <x:v>294595.047170271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24905</x:v>
      </x:c>
      <x:c r="B141" s="1">
        <x:v>44701.6310596065</x:v>
      </x:c>
      <x:c r="C141" s="6">
        <x:v>46.33751762</x:v>
      </x:c>
      <x:c r="D141" s="14" t="s">
        <x:v>77</x:v>
      </x:c>
      <x:c r="E141" s="15">
        <x:v>44698.4133868403</x:v>
      </x:c>
      <x:c r="F141" t="s">
        <x:v>82</x:v>
      </x:c>
      <x:c r="G141" s="6">
        <x:v>272.313267212848</x:v>
      </x:c>
      <x:c r="H141" t="s">
        <x:v>83</x:v>
      </x:c>
      <x:c r="I141" s="6">
        <x:v>18.1746971649882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22.778</x:v>
      </x:c>
      <x:c r="R141" s="8">
        <x:v>88201.6246989883</x:v>
      </x:c>
      <x:c r="S141" s="12">
        <x:v>294594.554298214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24915</x:v>
      </x:c>
      <x:c r="B142" s="1">
        <x:v>44701.631290625</x:v>
      </x:c>
      <x:c r="C142" s="6">
        <x:v>46.670192985</x:v>
      </x:c>
      <x:c r="D142" s="14" t="s">
        <x:v>77</x:v>
      </x:c>
      <x:c r="E142" s="15">
        <x:v>44698.4133868403</x:v>
      </x:c>
      <x:c r="F142" t="s">
        <x:v>82</x:v>
      </x:c>
      <x:c r="G142" s="6">
        <x:v>272.429951185392</x:v>
      </x:c>
      <x:c r="H142" t="s">
        <x:v>83</x:v>
      </x:c>
      <x:c r="I142" s="6">
        <x:v>18.1746971649882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22.773</x:v>
      </x:c>
      <x:c r="R142" s="8">
        <x:v>88186.6873712122</x:v>
      </x:c>
      <x:c r="S142" s="12">
        <x:v>294578.393621582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24925</x:v>
      </x:c>
      <x:c r="B143" s="1">
        <x:v>44701.6315221065</x:v>
      </x:c>
      <x:c r="C143" s="6">
        <x:v>47.0035418566667</x:v>
      </x:c>
      <x:c r="D143" s="14" t="s">
        <x:v>77</x:v>
      </x:c>
      <x:c r="E143" s="15">
        <x:v>44698.4133868403</x:v>
      </x:c>
      <x:c r="F143" t="s">
        <x:v>82</x:v>
      </x:c>
      <x:c r="G143" s="6">
        <x:v>272.377932135393</x:v>
      </x:c>
      <x:c r="H143" t="s">
        <x:v>83</x:v>
      </x:c>
      <x:c r="I143" s="6">
        <x:v>18.1808393657366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22.773</x:v>
      </x:c>
      <x:c r="R143" s="8">
        <x:v>88170.4180873229</x:v>
      </x:c>
      <x:c r="S143" s="12">
        <x:v>294577.407977787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24935</x:v>
      </x:c>
      <x:c r="B144" s="1">
        <x:v>44701.631753669</x:v>
      </x:c>
      <x:c r="C144" s="6">
        <x:v>47.3369310616667</x:v>
      </x:c>
      <x:c r="D144" s="14" t="s">
        <x:v>77</x:v>
      </x:c>
      <x:c r="E144" s="15">
        <x:v>44698.4133868403</x:v>
      </x:c>
      <x:c r="F144" t="s">
        <x:v>82</x:v>
      </x:c>
      <x:c r="G144" s="6">
        <x:v>272.616772043523</x:v>
      </x:c>
      <x:c r="H144" t="s">
        <x:v>83</x:v>
      </x:c>
      <x:c r="I144" s="6">
        <x:v>18.1746971649882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22.765</x:v>
      </x:c>
      <x:c r="R144" s="8">
        <x:v>88146.4726067672</x:v>
      </x:c>
      <x:c r="S144" s="12">
        <x:v>294578.790052184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24945</x:v>
      </x:c>
      <x:c r="B145" s="1">
        <x:v>44701.6319851505</x:v>
      </x:c>
      <x:c r="C145" s="6">
        <x:v>47.6703260533333</x:v>
      </x:c>
      <x:c r="D145" s="14" t="s">
        <x:v>77</x:v>
      </x:c>
      <x:c r="E145" s="15">
        <x:v>44698.4133868403</x:v>
      </x:c>
      <x:c r="F145" t="s">
        <x:v>82</x:v>
      </x:c>
      <x:c r="G145" s="6">
        <x:v>272.564717593316</x:v>
      </x:c>
      <x:c r="H145" t="s">
        <x:v>83</x:v>
      </x:c>
      <x:c r="I145" s="6">
        <x:v>18.1808393657366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22.765</x:v>
      </x:c>
      <x:c r="R145" s="8">
        <x:v>88117.2705876142</x:v>
      </x:c>
      <x:c r="S145" s="12">
        <x:v>294563.600763254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24955</x:v>
      </x:c>
      <x:c r="B146" s="1">
        <x:v>44701.6322167477</x:v>
      </x:c>
      <x:c r="C146" s="6">
        <x:v>48.0037813816667</x:v>
      </x:c>
      <x:c r="D146" s="14" t="s">
        <x:v>77</x:v>
      </x:c>
      <x:c r="E146" s="15">
        <x:v>44698.4133868403</x:v>
      </x:c>
      <x:c r="F146" t="s">
        <x:v>82</x:v>
      </x:c>
      <x:c r="G146" s="6">
        <x:v>272.611438297818</x:v>
      </x:c>
      <x:c r="H146" t="s">
        <x:v>83</x:v>
      </x:c>
      <x:c r="I146" s="6">
        <x:v>18.1808393657366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22.763</x:v>
      </x:c>
      <x:c r="R146" s="8">
        <x:v>88105.8295379032</x:v>
      </x:c>
      <x:c r="S146" s="12">
        <x:v>294579.881373647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24965</x:v>
      </x:c>
      <x:c r="B147" s="1">
        <x:v>44701.6324479514</x:v>
      </x:c>
      <x:c r="C147" s="6">
        <x:v>48.33676082</x:v>
      </x:c>
      <x:c r="D147" s="14" t="s">
        <x:v>77</x:v>
      </x:c>
      <x:c r="E147" s="15">
        <x:v>44698.4133868403</x:v>
      </x:c>
      <x:c r="F147" t="s">
        <x:v>82</x:v>
      </x:c>
      <x:c r="G147" s="6">
        <x:v>272.704908934235</x:v>
      </x:c>
      <x:c r="H147" t="s">
        <x:v>83</x:v>
      </x:c>
      <x:c r="I147" s="6">
        <x:v>18.1808393657366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22.759</x:v>
      </x:c>
      <x:c r="R147" s="8">
        <x:v>88077.9229556919</x:v>
      </x:c>
      <x:c r="S147" s="12">
        <x:v>294552.74451041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24975</x:v>
      </x:c>
      <x:c r="B148" s="1">
        <x:v>44701.6326797106</x:v>
      </x:c>
      <x:c r="C148" s="6">
        <x:v>48.6704463333333</x:v>
      </x:c>
      <x:c r="D148" s="14" t="s">
        <x:v>77</x:v>
      </x:c>
      <x:c r="E148" s="15">
        <x:v>44698.4133868403</x:v>
      </x:c>
      <x:c r="F148" t="s">
        <x:v>82</x:v>
      </x:c>
      <x:c r="G148" s="6">
        <x:v>272.845187998966</x:v>
      </x:c>
      <x:c r="H148" t="s">
        <x:v>83</x:v>
      </x:c>
      <x:c r="I148" s="6">
        <x:v>18.1808393657366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22.753</x:v>
      </x:c>
      <x:c r="R148" s="8">
        <x:v>88063.1730556366</x:v>
      </x:c>
      <x:c r="S148" s="12">
        <x:v>294553.793368701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24985</x:v>
      </x:c>
      <x:c r="B149" s="1">
        <x:v>44701.6329113079</x:v>
      </x:c>
      <x:c r="C149" s="6">
        <x:v>49.0039348716667</x:v>
      </x:c>
      <x:c r="D149" s="14" t="s">
        <x:v>77</x:v>
      </x:c>
      <x:c r="E149" s="15">
        <x:v>44698.4133868403</x:v>
      </x:c>
      <x:c r="F149" t="s">
        <x:v>82</x:v>
      </x:c>
      <x:c r="G149" s="6">
        <x:v>272.886645316313</x:v>
      </x:c>
      <x:c r="H149" t="s">
        <x:v>83</x:v>
      </x:c>
      <x:c r="I149" s="6">
        <x:v>18.1869815776945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22.749</x:v>
      </x:c>
      <x:c r="R149" s="8">
        <x:v>88038.4576254856</x:v>
      </x:c>
      <x:c r="S149" s="12">
        <x:v>294562.865007448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24995</x:v>
      </x:c>
      <x:c r="B150" s="1">
        <x:v>44701.6331428588</x:v>
      </x:c>
      <x:c r="C150" s="6">
        <x:v>49.3374009033333</x:v>
      </x:c>
      <x:c r="D150" s="14" t="s">
        <x:v>77</x:v>
      </x:c>
      <x:c r="E150" s="15">
        <x:v>44698.4133868403</x:v>
      </x:c>
      <x:c r="F150" t="s">
        <x:v>82</x:v>
      </x:c>
      <x:c r="G150" s="6">
        <x:v>272.956833748265</x:v>
      </x:c>
      <x:c r="H150" t="s">
        <x:v>83</x:v>
      </x:c>
      <x:c r="I150" s="6">
        <x:v>18.1869815776945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22.746</x:v>
      </x:c>
      <x:c r="R150" s="8">
        <x:v>88016.9124313291</x:v>
      </x:c>
      <x:c r="S150" s="12">
        <x:v>294543.489283837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25005</x:v>
      </x:c>
      <x:c r="B151" s="1">
        <x:v>44701.6333738773</x:v>
      </x:c>
      <x:c r="C151" s="6">
        <x:v>49.6700769</x:v>
      </x:c>
      <x:c r="D151" s="14" t="s">
        <x:v>77</x:v>
      </x:c>
      <x:c r="E151" s="15">
        <x:v>44698.4133868403</x:v>
      </x:c>
      <x:c r="F151" t="s">
        <x:v>82</x:v>
      </x:c>
      <x:c r="G151" s="6">
        <x:v>273.144110321771</x:v>
      </x:c>
      <x:c r="H151" t="s">
        <x:v>83</x:v>
      </x:c>
      <x:c r="I151" s="6">
        <x:v>18.1869815776945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22.738</x:v>
      </x:c>
      <x:c r="R151" s="8">
        <x:v>87995.3436706816</x:v>
      </x:c>
      <x:c r="S151" s="12">
        <x:v>294527.368588044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25015</x:v>
      </x:c>
      <x:c r="B152" s="1">
        <x:v>44701.6336054051</x:v>
      </x:c>
      <x:c r="C152" s="6">
        <x:v>50.00349038</x:v>
      </x:c>
      <x:c r="D152" s="14" t="s">
        <x:v>77</x:v>
      </x:c>
      <x:c r="E152" s="15">
        <x:v>44698.4133868403</x:v>
      </x:c>
      <x:c r="F152" t="s">
        <x:v>82</x:v>
      </x:c>
      <x:c r="G152" s="6">
        <x:v>273.21969494668</x:v>
      </x:c>
      <x:c r="H152" t="s">
        <x:v>83</x:v>
      </x:c>
      <x:c r="I152" s="6">
        <x:v>18.1808393657366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22.737</x:v>
      </x:c>
      <x:c r="R152" s="8">
        <x:v>87974.9676036873</x:v>
      </x:c>
      <x:c r="S152" s="12">
        <x:v>294530.287223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25025</x:v>
      </x:c>
      <x:c r="B153" s="1">
        <x:v>44701.633837037</x:v>
      </x:c>
      <x:c r="C153" s="6">
        <x:v>50.336996285</x:v>
      </x:c>
      <x:c r="D153" s="14" t="s">
        <x:v>77</x:v>
      </x:c>
      <x:c r="E153" s="15">
        <x:v>44698.4133868403</x:v>
      </x:c>
      <x:c r="F153" t="s">
        <x:v>82</x:v>
      </x:c>
      <x:c r="G153" s="6">
        <x:v>273.354983411407</x:v>
      </x:c>
      <x:c r="H153" t="s">
        <x:v>83</x:v>
      </x:c>
      <x:c r="I153" s="6">
        <x:v>18.1869815776945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22.729</x:v>
      </x:c>
      <x:c r="R153" s="8">
        <x:v>87969.8258201094</x:v>
      </x:c>
      <x:c r="S153" s="12">
        <x:v>294530.221870856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25035</x:v>
      </x:c>
      <x:c r="B154" s="1">
        <x:v>44701.6340685995</x:v>
      </x:c>
      <x:c r="C154" s="6">
        <x:v>50.6704413233333</x:v>
      </x:c>
      <x:c r="D154" s="14" t="s">
        <x:v>77</x:v>
      </x:c>
      <x:c r="E154" s="15">
        <x:v>44698.4133868403</x:v>
      </x:c>
      <x:c r="F154" t="s">
        <x:v>82</x:v>
      </x:c>
      <x:c r="G154" s="6">
        <x:v>273.47753138232</x:v>
      </x:c>
      <x:c r="H154" t="s">
        <x:v>83</x:v>
      </x:c>
      <x:c r="I154" s="6">
        <x:v>18.1808393657366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22.726</x:v>
      </x:c>
      <x:c r="R154" s="8">
        <x:v>87953.2636983448</x:v>
      </x:c>
      <x:c r="S154" s="12">
        <x:v>294522.201497682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25045</x:v>
      </x:c>
      <x:c r="B155" s="1">
        <x:v>44701.6343001968</x:v>
      </x:c>
      <x:c r="C155" s="6">
        <x:v>51.0039906616667</x:v>
      </x:c>
      <x:c r="D155" s="14" t="s">
        <x:v>77</x:v>
      </x:c>
      <x:c r="E155" s="15">
        <x:v>44698.4133868403</x:v>
      </x:c>
      <x:c r="F155" t="s">
        <x:v>82</x:v>
      </x:c>
      <x:c r="G155" s="6">
        <x:v>273.430630009799</x:v>
      </x:c>
      <x:c r="H155" t="s">
        <x:v>83</x:v>
      </x:c>
      <x:c r="I155" s="6">
        <x:v>18.1808393657366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22.728</x:v>
      </x:c>
      <x:c r="R155" s="8">
        <x:v>87933.7435827899</x:v>
      </x:c>
      <x:c r="S155" s="12">
        <x:v>294528.98054535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25055</x:v>
      </x:c>
      <x:c r="B156" s="1">
        <x:v>44701.634531794</x:v>
      </x:c>
      <x:c r="C156" s="6">
        <x:v>51.337472</x:v>
      </x:c>
      <x:c r="D156" s="14" t="s">
        <x:v>77</x:v>
      </x:c>
      <x:c r="E156" s="15">
        <x:v>44698.4133868403</x:v>
      </x:c>
      <x:c r="F156" t="s">
        <x:v>82</x:v>
      </x:c>
      <x:c r="G156" s="6">
        <x:v>273.542592527811</x:v>
      </x:c>
      <x:c r="H156" t="s">
        <x:v>83</x:v>
      </x:c>
      <x:c r="I156" s="6">
        <x:v>18.1869815776945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22.721</x:v>
      </x:c>
      <x:c r="R156" s="8">
        <x:v>87916.6389768705</x:v>
      </x:c>
      <x:c r="S156" s="12">
        <x:v>294512.319819384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25065</x:v>
      </x:c>
      <x:c r="B157" s="1">
        <x:v>44701.6347628472</x:v>
      </x:c>
      <x:c r="C157" s="6">
        <x:v>51.670206225</x:v>
      </x:c>
      <x:c r="D157" s="14" t="s">
        <x:v>77</x:v>
      </x:c>
      <x:c r="E157" s="15">
        <x:v>44698.4133868403</x:v>
      </x:c>
      <x:c r="F157" t="s">
        <x:v>82</x:v>
      </x:c>
      <x:c r="G157" s="6">
        <x:v>273.519132818592</x:v>
      </x:c>
      <x:c r="H157" t="s">
        <x:v>83</x:v>
      </x:c>
      <x:c r="I157" s="6">
        <x:v>18.1869815776945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22.722</x:v>
      </x:c>
      <x:c r="R157" s="8">
        <x:v>87903.5881175347</x:v>
      </x:c>
      <x:c r="S157" s="12">
        <x:v>294502.442259674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25075</x:v>
      </x:c>
      <x:c r="B158" s="1">
        <x:v>44701.6349945255</x:v>
      </x:c>
      <x:c r="C158" s="6">
        <x:v>52.0037690716667</x:v>
      </x:c>
      <x:c r="D158" s="14" t="s">
        <x:v>77</x:v>
      </x:c>
      <x:c r="E158" s="15">
        <x:v>44698.4133868403</x:v>
      </x:c>
      <x:c r="F158" t="s">
        <x:v>82</x:v>
      </x:c>
      <x:c r="G158" s="6">
        <x:v>273.566054686552</x:v>
      </x:c>
      <x:c r="H158" t="s">
        <x:v>83</x:v>
      </x:c>
      <x:c r="I158" s="6">
        <x:v>18.1869815776945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22.72</x:v>
      </x:c>
      <x:c r="R158" s="8">
        <x:v>87877.7371328246</x:v>
      </x:c>
      <x:c r="S158" s="12">
        <x:v>294494.65590864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25085</x:v>
      </x:c>
      <x:c r="B159" s="1">
        <x:v>44701.6352261227</x:v>
      </x:c>
      <x:c r="C159" s="6">
        <x:v>52.3373002816667</x:v>
      </x:c>
      <x:c r="D159" s="14" t="s">
        <x:v>77</x:v>
      </x:c>
      <x:c r="E159" s="15">
        <x:v>44698.4133868403</x:v>
      </x:c>
      <x:c r="F159" t="s">
        <x:v>82</x:v>
      </x:c>
      <x:c r="G159" s="6">
        <x:v>273.782629131941</x:v>
      </x:c>
      <x:c r="H159" t="s">
        <x:v>83</x:v>
      </x:c>
      <x:c r="I159" s="6">
        <x:v>18.1808393657366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22.713</x:v>
      </x:c>
      <x:c r="R159" s="8">
        <x:v>87851.9275178629</x:v>
      </x:c>
      <x:c r="S159" s="12">
        <x:v>294492.71893461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25095</x:v>
      </x:c>
      <x:c r="B160" s="1">
        <x:v>44701.6354572106</x:v>
      </x:c>
      <x:c r="C160" s="6">
        <x:v>52.6700808783333</x:v>
      </x:c>
      <x:c r="D160" s="14" t="s">
        <x:v>77</x:v>
      </x:c>
      <x:c r="E160" s="15">
        <x:v>44698.4133868403</x:v>
      </x:c>
      <x:c r="F160" t="s">
        <x:v>82</x:v>
      </x:c>
      <x:c r="G160" s="6">
        <x:v>273.730358413692</x:v>
      </x:c>
      <x:c r="H160" t="s">
        <x:v>83</x:v>
      </x:c>
      <x:c r="I160" s="6">
        <x:v>18.1869815776945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22.713</x:v>
      </x:c>
      <x:c r="R160" s="8">
        <x:v>87833.9770831703</x:v>
      </x:c>
      <x:c r="S160" s="12">
        <x:v>294494.86282374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25105</x:v>
      </x:c>
      <x:c r="B161" s="1">
        <x:v>44701.6356887731</x:v>
      </x:c>
      <x:c r="C161" s="6">
        <x:v>53.003519585</x:v>
      </x:c>
      <x:c r="D161" s="14" t="s">
        <x:v>77</x:v>
      </x:c>
      <x:c r="E161" s="15">
        <x:v>44698.4133868403</x:v>
      </x:c>
      <x:c r="F161" t="s">
        <x:v>82</x:v>
      </x:c>
      <x:c r="G161" s="6">
        <x:v>273.847791781268</x:v>
      </x:c>
      <x:c r="H161" t="s">
        <x:v>83</x:v>
      </x:c>
      <x:c r="I161" s="6">
        <x:v>18.1869815776945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22.708</x:v>
      </x:c>
      <x:c r="R161" s="8">
        <x:v>87810.3247849141</x:v>
      </x:c>
      <x:c r="S161" s="12">
        <x:v>294475.795046772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25115</x:v>
      </x:c>
      <x:c r="B162" s="1">
        <x:v>44701.6359203356</x:v>
      </x:c>
      <x:c r="C162" s="6">
        <x:v>53.336930585</x:v>
      </x:c>
      <x:c r="D162" s="14" t="s">
        <x:v>77</x:v>
      </x:c>
      <x:c r="E162" s="15">
        <x:v>44698.4133868403</x:v>
      </x:c>
      <x:c r="F162" t="s">
        <x:v>82</x:v>
      </x:c>
      <x:c r="G162" s="6">
        <x:v>274.059326478233</x:v>
      </x:c>
      <x:c r="H162" t="s">
        <x:v>83</x:v>
      </x:c>
      <x:c r="I162" s="6">
        <x:v>18.1869815776945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22.699</x:v>
      </x:c>
      <x:c r="R162" s="8">
        <x:v>87778.8377699078</x:v>
      </x:c>
      <x:c r="S162" s="12">
        <x:v>294470.735528418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25125</x:v>
      </x:c>
      <x:c r="B163" s="1">
        <x:v>44701.6361521991</x:v>
      </x:c>
      <x:c r="C163" s="6">
        <x:v>53.6708320233333</x:v>
      </x:c>
      <x:c r="D163" s="14" t="s">
        <x:v>77</x:v>
      </x:c>
      <x:c r="E163" s="15">
        <x:v>44698.4133868403</x:v>
      </x:c>
      <x:c r="F163" t="s">
        <x:v>82</x:v>
      </x:c>
      <x:c r="G163" s="6">
        <x:v>274.223991055556</x:v>
      </x:c>
      <x:c r="H163" t="s">
        <x:v>83</x:v>
      </x:c>
      <x:c r="I163" s="6">
        <x:v>18.1869815776945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22.692</x:v>
      </x:c>
      <x:c r="R163" s="8">
        <x:v>87752.9670515189</x:v>
      </x:c>
      <x:c r="S163" s="12">
        <x:v>294469.403862527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25135</x:v>
      </x:c>
      <x:c r="B164" s="1">
        <x:v>44701.6363832523</x:v>
      </x:c>
      <x:c r="C164" s="6">
        <x:v>54.00355441</x:v>
      </x:c>
      <x:c r="D164" s="14" t="s">
        <x:v>77</x:v>
      </x:c>
      <x:c r="E164" s="15">
        <x:v>44698.4133868403</x:v>
      </x:c>
      <x:c r="F164" t="s">
        <x:v>82</x:v>
      </x:c>
      <x:c r="G164" s="6">
        <x:v>274.34168239371</x:v>
      </x:c>
      <x:c r="H164" t="s">
        <x:v>83</x:v>
      </x:c>
      <x:c r="I164" s="6">
        <x:v>18.1869815776945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22.687</x:v>
      </x:c>
      <x:c r="R164" s="8">
        <x:v>87719.330981844</x:v>
      </x:c>
      <x:c r="S164" s="12">
        <x:v>294468.063990014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25145</x:v>
      </x:c>
      <x:c r="B165" s="1">
        <x:v>44701.6366148495</x:v>
      </x:c>
      <x:c r="C165" s="6">
        <x:v>54.3370493933333</x:v>
      </x:c>
      <x:c r="D165" s="14" t="s">
        <x:v>77</x:v>
      </x:c>
      <x:c r="E165" s="15">
        <x:v>44698.4133868403</x:v>
      </x:c>
      <x:c r="F165" t="s">
        <x:v>82</x:v>
      </x:c>
      <x:c r="G165" s="6">
        <x:v>274.48299323016</x:v>
      </x:c>
      <x:c r="H165" t="s">
        <x:v>83</x:v>
      </x:c>
      <x:c r="I165" s="6">
        <x:v>18.1869815776945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22.681</x:v>
      </x:c>
      <x:c r="R165" s="8">
        <x:v>87690.6608498457</x:v>
      </x:c>
      <x:c r="S165" s="12">
        <x:v>294466.72692056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25155</x:v>
      </x:c>
      <x:c r="B166" s="1">
        <x:v>44701.6368463773</x:v>
      </x:c>
      <x:c r="C166" s="6">
        <x:v>54.6704617816667</x:v>
      </x:c>
      <x:c r="D166" s="14" t="s">
        <x:v>77</x:v>
      </x:c>
      <x:c r="E166" s="15">
        <x:v>44698.4133868403</x:v>
      </x:c>
      <x:c r="F166" t="s">
        <x:v>82</x:v>
      </x:c>
      <x:c r="G166" s="6">
        <x:v>274.629680925112</x:v>
      </x:c>
      <x:c r="H166" t="s">
        <x:v>83</x:v>
      </x:c>
      <x:c r="I166" s="6">
        <x:v>18.1808393657366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22.677</x:v>
      </x:c>
      <x:c r="R166" s="8">
        <x:v>87662.8913160308</x:v>
      </x:c>
      <x:c r="S166" s="12">
        <x:v>294458.308520917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25165</x:v>
      </x:c>
      <x:c r="B167" s="1">
        <x:v>44701.6370778588</x:v>
      </x:c>
      <x:c r="C167" s="6">
        <x:v>55.0037889033333</x:v>
      </x:c>
      <x:c r="D167" s="14" t="s">
        <x:v>77</x:v>
      </x:c>
      <x:c r="E167" s="15">
        <x:v>44698.4133868403</x:v>
      </x:c>
      <x:c r="F167" t="s">
        <x:v>82</x:v>
      </x:c>
      <x:c r="G167" s="6">
        <x:v>274.760602252318</x:v>
      </x:c>
      <x:c r="H167" t="s">
        <x:v>83</x:v>
      </x:c>
      <x:c r="I167" s="6">
        <x:v>18.1931238008619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22.667</x:v>
      </x:c>
      <x:c r="R167" s="8">
        <x:v>87625.6039958997</x:v>
      </x:c>
      <x:c r="S167" s="12">
        <x:v>294454.103413926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25175</x:v>
      </x:c>
      <x:c r="B168" s="1">
        <x:v>44701.6373094097</x:v>
      </x:c>
      <x:c r="C168" s="6">
        <x:v>55.3372532683333</x:v>
      </x:c>
      <x:c r="D168" s="14" t="s">
        <x:v>77</x:v>
      </x:c>
      <x:c r="E168" s="15">
        <x:v>44698.4133868403</x:v>
      </x:c>
      <x:c r="F168" t="s">
        <x:v>82</x:v>
      </x:c>
      <x:c r="G168" s="6">
        <x:v>274.826110315117</x:v>
      </x:c>
      <x:c r="H168" t="s">
        <x:v>83</x:v>
      </x:c>
      <x:c r="I168" s="6">
        <x:v>18.1992660352389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22.662</x:v>
      </x:c>
      <x:c r="R168" s="8">
        <x:v>87600.0972092751</x:v>
      </x:c>
      <x:c r="S168" s="12">
        <x:v>294442.856291893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25185</x:v>
      </x:c>
      <x:c r="B169" s="1">
        <x:v>44701.6375410532</x:v>
      </x:c>
      <x:c r="C169" s="6">
        <x:v>55.6708228616667</x:v>
      </x:c>
      <x:c r="D169" s="14" t="s">
        <x:v>77</x:v>
      </x:c>
      <x:c r="E169" s="15">
        <x:v>44698.4133868403</x:v>
      </x:c>
      <x:c r="F169" t="s">
        <x:v>82</x:v>
      </x:c>
      <x:c r="G169" s="6">
        <x:v>274.996618196299</x:v>
      </x:c>
      <x:c r="H169" t="s">
        <x:v>83</x:v>
      </x:c>
      <x:c r="I169" s="6">
        <x:v>18.1931238008619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22.657</x:v>
      </x:c>
      <x:c r="R169" s="8">
        <x:v>87568.7461339522</x:v>
      </x:c>
      <x:c r="S169" s="12">
        <x:v>294440.106723042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25195</x:v>
      </x:c>
      <x:c r="B170" s="1">
        <x:v>44701.6377720255</x:v>
      </x:c>
      <x:c r="C170" s="6">
        <x:v>56.0034157033333</x:v>
      </x:c>
      <x:c r="D170" s="14" t="s">
        <x:v>77</x:v>
      </x:c>
      <x:c r="E170" s="15">
        <x:v>44698.4133868403</x:v>
      </x:c>
      <x:c r="F170" t="s">
        <x:v>82</x:v>
      </x:c>
      <x:c r="G170" s="6">
        <x:v>275.214513731265</x:v>
      </x:c>
      <x:c r="H170" t="s">
        <x:v>83</x:v>
      </x:c>
      <x:c r="I170" s="6">
        <x:v>18.1869815776945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22.65</x:v>
      </x:c>
      <x:c r="R170" s="8">
        <x:v>87539.2728708287</x:v>
      </x:c>
      <x:c r="S170" s="12">
        <x:v>294431.992717961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25205</x:v>
      </x:c>
      <x:c r="B171" s="1">
        <x:v>44701.638003669</x:v>
      </x:c>
      <x:c r="C171" s="6">
        <x:v>56.3369367666667</x:v>
      </x:c>
      <x:c r="D171" s="14" t="s">
        <x:v>77</x:v>
      </x:c>
      <x:c r="E171" s="15">
        <x:v>44698.4133868403</x:v>
      </x:c>
      <x:c r="F171" t="s">
        <x:v>82</x:v>
      </x:c>
      <x:c r="G171" s="6">
        <x:v>275.450994841589</x:v>
      </x:c>
      <x:c r="H171" t="s">
        <x:v>83</x:v>
      </x:c>
      <x:c r="I171" s="6">
        <x:v>18.1869815776945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22.64</x:v>
      </x:c>
      <x:c r="R171" s="8">
        <x:v>87503.7127244231</x:v>
      </x:c>
      <x:c r="S171" s="12">
        <x:v>294437.136849079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25215</x:v>
      </x:c>
      <x:c r="B172" s="1">
        <x:v>44701.6382352662</x:v>
      </x:c>
      <x:c r="C172" s="6">
        <x:v>56.670454525</x:v>
      </x:c>
      <x:c r="D172" s="14" t="s">
        <x:v>77</x:v>
      </x:c>
      <x:c r="E172" s="15">
        <x:v>44698.4133868403</x:v>
      </x:c>
      <x:c r="F172" t="s">
        <x:v>82</x:v>
      </x:c>
      <x:c r="G172" s="6">
        <x:v>275.42733558548</x:v>
      </x:c>
      <x:c r="H172" t="s">
        <x:v>83</x:v>
      </x:c>
      <x:c r="I172" s="6">
        <x:v>18.1869815776945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22.641</x:v>
      </x:c>
      <x:c r="R172" s="8">
        <x:v>87488.1528366104</x:v>
      </x:c>
      <x:c r="S172" s="12">
        <x:v>294424.631569128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25225</x:v>
      </x:c>
      <x:c r="B173" s="1">
        <x:v>44701.6384668634</x:v>
      </x:c>
      <x:c r="C173" s="6">
        <x:v>57.0039372816667</x:v>
      </x:c>
      <x:c r="D173" s="14" t="s">
        <x:v>77</x:v>
      </x:c>
      <x:c r="E173" s="15">
        <x:v>44698.4133868403</x:v>
      </x:c>
      <x:c r="F173" t="s">
        <x:v>82</x:v>
      </x:c>
      <x:c r="G173" s="6">
        <x:v>275.416810936003</x:v>
      </x:c>
      <x:c r="H173" t="s">
        <x:v>83</x:v>
      </x:c>
      <x:c r="I173" s="6">
        <x:v>18.1992660352389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22.637</x:v>
      </x:c>
      <x:c r="R173" s="8">
        <x:v>87464.8663762769</x:v>
      </x:c>
      <x:c r="S173" s="12">
        <x:v>294433.384473971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25235</x:v>
      </x:c>
      <x:c r="B174" s="1">
        <x:v>44701.6386979977</x:v>
      </x:c>
      <x:c r="C174" s="6">
        <x:v>57.3368169416667</x:v>
      </x:c>
      <x:c r="D174" s="14" t="s">
        <x:v>77</x:v>
      </x:c>
      <x:c r="E174" s="15">
        <x:v>44698.4133868403</x:v>
      </x:c>
      <x:c r="F174" t="s">
        <x:v>82</x:v>
      </x:c>
      <x:c r="G174" s="6">
        <x:v>275.564065509394</x:v>
      </x:c>
      <x:c r="H174" t="s">
        <x:v>83</x:v>
      </x:c>
      <x:c r="I174" s="6">
        <x:v>18.1931238008619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22.633</x:v>
      </x:c>
      <x:c r="R174" s="8">
        <x:v>87441.9424142743</x:v>
      </x:c>
      <x:c r="S174" s="12">
        <x:v>294407.042152865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25245</x:v>
      </x:c>
      <x:c r="B175" s="1">
        <x:v>44701.6389295949</x:v>
      </x:c>
      <x:c r="C175" s="6">
        <x:v>57.670298435</x:v>
      </x:c>
      <x:c r="D175" s="14" t="s">
        <x:v>77</x:v>
      </x:c>
      <x:c r="E175" s="15">
        <x:v>44698.4133868403</x:v>
      </x:c>
      <x:c r="F175" t="s">
        <x:v>82</x:v>
      </x:c>
      <x:c r="G175" s="6">
        <x:v>275.658778808968</x:v>
      </x:c>
      <x:c r="H175" t="s">
        <x:v>83</x:v>
      </x:c>
      <x:c r="I175" s="6">
        <x:v>18.1931238008619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22.629</x:v>
      </x:c>
      <x:c r="R175" s="8">
        <x:v>87424.1016340581</x:v>
      </x:c>
      <x:c r="S175" s="12">
        <x:v>294407.654583895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25255</x:v>
      </x:c>
      <x:c r="B176" s="1">
        <x:v>44701.6391612616</x:v>
      </x:c>
      <x:c r="C176" s="6">
        <x:v>58.0039164516667</x:v>
      </x:c>
      <x:c r="D176" s="14" t="s">
        <x:v>77</x:v>
      </x:c>
      <x:c r="E176" s="15">
        <x:v>44698.4133868403</x:v>
      </x:c>
      <x:c r="F176" t="s">
        <x:v>82</x:v>
      </x:c>
      <x:c r="G176" s="6">
        <x:v>275.90099192767</x:v>
      </x:c>
      <x:c r="H176" t="s">
        <x:v>83</x:v>
      </x:c>
      <x:c r="I176" s="6">
        <x:v>18.1869815776945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22.621</x:v>
      </x:c>
      <x:c r="R176" s="8">
        <x:v>87400.8280151827</x:v>
      </x:c>
      <x:c r="S176" s="12">
        <x:v>294407.418033945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25265</x:v>
      </x:c>
      <x:c r="B177" s="1">
        <x:v>44701.6393929051</x:v>
      </x:c>
      <x:c r="C177" s="6">
        <x:v>58.33747511</x:v>
      </x:c>
      <x:c r="D177" s="14" t="s">
        <x:v>77</x:v>
      </x:c>
      <x:c r="E177" s="15">
        <x:v>44698.4133868403</x:v>
      </x:c>
      <x:c r="F177" t="s">
        <x:v>82</x:v>
      </x:c>
      <x:c r="G177" s="6">
        <x:v>275.937908482174</x:v>
      </x:c>
      <x:c r="H177" t="s">
        <x:v>83</x:v>
      </x:c>
      <x:c r="I177" s="6">
        <x:v>18.1992660352389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22.615</x:v>
      </x:c>
      <x:c r="R177" s="8">
        <x:v>87380.895022982</x:v>
      </x:c>
      <x:c r="S177" s="12">
        <x:v>294403.758991584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25275</x:v>
      </x:c>
      <x:c r="B178" s="1">
        <x:v>44701.6396239583</x:v>
      </x:c>
      <x:c r="C178" s="6">
        <x:v>58.6702106233333</x:v>
      </x:c>
      <x:c r="D178" s="14" t="s">
        <x:v>77</x:v>
      </x:c>
      <x:c r="E178" s="15">
        <x:v>44698.4133868403</x:v>
      </x:c>
      <x:c r="F178" t="s">
        <x:v>82</x:v>
      </x:c>
      <x:c r="G178" s="6">
        <x:v>276.109209557308</x:v>
      </x:c>
      <x:c r="H178" t="s">
        <x:v>83</x:v>
      </x:c>
      <x:c r="I178" s="6">
        <x:v>18.1931238008619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22.61</x:v>
      </x:c>
      <x:c r="R178" s="8">
        <x:v>87358.1970467989</x:v>
      </x:c>
      <x:c r="S178" s="12">
        <x:v>294406.420322076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25285</x:v>
      </x:c>
      <x:c r="B179" s="1">
        <x:v>44701.6398555208</x:v>
      </x:c>
      <x:c r="C179" s="6">
        <x:v>59.0036498333333</x:v>
      </x:c>
      <x:c r="D179" s="14" t="s">
        <x:v>77</x:v>
      </x:c>
      <x:c r="E179" s="15">
        <x:v>44698.4133868403</x:v>
      </x:c>
      <x:c r="F179" t="s">
        <x:v>82</x:v>
      </x:c>
      <x:c r="G179" s="6">
        <x:v>276.132941299028</x:v>
      </x:c>
      <x:c r="H179" t="s">
        <x:v>83</x:v>
      </x:c>
      <x:c r="I179" s="6">
        <x:v>18.1931238008619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22.609</x:v>
      </x:c>
      <x:c r="R179" s="8">
        <x:v>87331.1363540173</x:v>
      </x:c>
      <x:c r="S179" s="12">
        <x:v>294392.35924051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25295</x:v>
      </x:c>
      <x:c r="B180" s="1">
        <x:v>44701.6400872338</x:v>
      </x:c>
      <x:c r="C180" s="6">
        <x:v>59.3372850016667</x:v>
      </x:c>
      <x:c r="D180" s="14" t="s">
        <x:v>77</x:v>
      </x:c>
      <x:c r="E180" s="15">
        <x:v>44698.4133868403</x:v>
      </x:c>
      <x:c r="F180" t="s">
        <x:v>82</x:v>
      </x:c>
      <x:c r="G180" s="6">
        <x:v>276.270142222184</x:v>
      </x:c>
      <x:c r="H180" t="s">
        <x:v>83</x:v>
      </x:c>
      <x:c r="I180" s="6">
        <x:v>18.1992660352389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22.601</x:v>
      </x:c>
      <x:c r="R180" s="8">
        <x:v>87310.8352918286</x:v>
      </x:c>
      <x:c r="S180" s="12">
        <x:v>294386.456912002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25305</x:v>
      </x:c>
      <x:c r="B181" s="1">
        <x:v>44701.6403187847</x:v>
      </x:c>
      <x:c r="C181" s="6">
        <x:v>59.6707151416667</x:v>
      </x:c>
      <x:c r="D181" s="14" t="s">
        <x:v>77</x:v>
      </x:c>
      <x:c r="E181" s="15">
        <x:v>44698.4133868403</x:v>
      </x:c>
      <x:c r="F181" t="s">
        <x:v>82</x:v>
      </x:c>
      <x:c r="G181" s="6">
        <x:v>276.341398650854</x:v>
      </x:c>
      <x:c r="H181" t="s">
        <x:v>83</x:v>
      </x:c>
      <x:c r="I181" s="6">
        <x:v>18.1992660352389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22.598</x:v>
      </x:c>
      <x:c r="R181" s="8">
        <x:v>87290.6650771464</x:v>
      </x:c>
      <x:c r="S181" s="12">
        <x:v>294387.546043475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25315</x:v>
      </x:c>
      <x:c r="B182" s="1">
        <x:v>44701.6405498495</x:v>
      </x:c>
      <x:c r="C182" s="6">
        <x:v>60.0034439633333</x:v>
      </x:c>
      <x:c r="D182" s="14" t="s">
        <x:v>77</x:v>
      </x:c>
      <x:c r="E182" s="15">
        <x:v>44698.4133868403</x:v>
      </x:c>
      <x:c r="F182" t="s">
        <x:v>82</x:v>
      </x:c>
      <x:c r="G182" s="6">
        <x:v>276.417916405303</x:v>
      </x:c>
      <x:c r="H182" t="s">
        <x:v>83</x:v>
      </x:c>
      <x:c r="I182" s="6">
        <x:v>18.1931238008619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22.597</x:v>
      </x:c>
      <x:c r="R182" s="8">
        <x:v>87267.3756365571</x:v>
      </x:c>
      <x:c r="S182" s="12">
        <x:v>294384.507276382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25325</x:v>
      </x:c>
      <x:c r="B183" s="1">
        <x:v>44701.6407814468</x:v>
      </x:c>
      <x:c r="C183" s="6">
        <x:v>60.3369911983333</x:v>
      </x:c>
      <x:c r="D183" s="14" t="s">
        <x:v>77</x:v>
      </x:c>
      <x:c r="E183" s="15">
        <x:v>44698.4133868403</x:v>
      </x:c>
      <x:c r="F183" t="s">
        <x:v>82</x:v>
      </x:c>
      <x:c r="G183" s="6">
        <x:v>276.431210347313</x:v>
      </x:c>
      <x:c r="H183" t="s">
        <x:v>83</x:v>
      </x:c>
      <x:c r="I183" s="6">
        <x:v>18.2054082808249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22.592</x:v>
      </x:c>
      <x:c r="R183" s="8">
        <x:v>87247.802928252</x:v>
      </x:c>
      <x:c r="S183" s="12">
        <x:v>294377.41590341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25335</x:v>
      </x:c>
      <x:c r="B184" s="1">
        <x:v>44701.6410131597</x:v>
      </x:c>
      <x:c r="C184" s="6">
        <x:v>60.6706591283333</x:v>
      </x:c>
      <x:c r="D184" s="14" t="s">
        <x:v>77</x:v>
      </x:c>
      <x:c r="E184" s="15">
        <x:v>44698.4133868403</x:v>
      </x:c>
      <x:c r="F184" t="s">
        <x:v>82</x:v>
      </x:c>
      <x:c r="G184" s="6">
        <x:v>276.550073205607</x:v>
      </x:c>
      <x:c r="H184" t="s">
        <x:v>83</x:v>
      </x:c>
      <x:c r="I184" s="6">
        <x:v>18.2054082808249</x:v>
      </x:c>
      <x:c r="J184" t="s">
        <x:v>78</x:v>
      </x:c>
      <x:c r="K184" s="6">
        <x:v>1024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22.587</x:v>
      </x:c>
      <x:c r="R184" s="8">
        <x:v>87223.2773850451</x:v>
      </x:c>
      <x:c r="S184" s="12">
        <x:v>294373.699299509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25345</x:v>
      </x:c>
      <x:c r="B185" s="1">
        <x:v>44701.6412447569</x:v>
      </x:c>
      <x:c r="C185" s="6">
        <x:v>61.0041261983333</x:v>
      </x:c>
      <x:c r="D185" s="14" t="s">
        <x:v>77</x:v>
      </x:c>
      <x:c r="E185" s="15">
        <x:v>44698.4133868403</x:v>
      </x:c>
      <x:c r="F185" t="s">
        <x:v>82</x:v>
      </x:c>
      <x:c r="G185" s="6">
        <x:v>276.846052309387</x:v>
      </x:c>
      <x:c r="H185" t="s">
        <x:v>83</x:v>
      </x:c>
      <x:c r="I185" s="6">
        <x:v>18.1931238008619</x:v>
      </x:c>
      <x:c r="J185" t="s">
        <x:v>78</x:v>
      </x:c>
      <x:c r="K185" s="6">
        <x:v>1024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22.579</x:v>
      </x:c>
      <x:c r="R185" s="8">
        <x:v>87196.2492309954</x:v>
      </x:c>
      <x:c r="S185" s="12">
        <x:v>294353.874420805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25355</x:v>
      </x:c>
      <x:c r="B186" s="1">
        <x:v>44701.6414758102</x:v>
      </x:c>
      <x:c r="C186" s="6">
        <x:v>61.3368740366667</x:v>
      </x:c>
      <x:c r="D186" s="14" t="s">
        <x:v>77</x:v>
      </x:c>
      <x:c r="E186" s="15">
        <x:v>44698.4133868403</x:v>
      </x:c>
      <x:c r="F186" t="s">
        <x:v>82</x:v>
      </x:c>
      <x:c r="G186" s="6">
        <x:v>276.687571233059</x:v>
      </x:c>
      <x:c r="H186" t="s">
        <x:v>83</x:v>
      </x:c>
      <x:c r="I186" s="6">
        <x:v>18.2115505376214</x:v>
      </x:c>
      <x:c r="J186" t="s">
        <x:v>78</x:v>
      </x:c>
      <x:c r="K186" s="6">
        <x:v>1024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22.579</x:v>
      </x:c>
      <x:c r="R186" s="8">
        <x:v>87172.890230661</x:v>
      </x:c>
      <x:c r="S186" s="12">
        <x:v>294358.979086709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25365</x:v>
      </x:c>
      <x:c r="B187" s="1">
        <x:v>44701.6417073727</x:v>
      </x:c>
      <x:c r="C187" s="6">
        <x:v>61.67030154</x:v>
      </x:c>
      <x:c r="D187" s="14" t="s">
        <x:v>77</x:v>
      </x:c>
      <x:c r="E187" s="15">
        <x:v>44698.4133868403</x:v>
      </x:c>
      <x:c r="F187" t="s">
        <x:v>82</x:v>
      </x:c>
      <x:c r="G187" s="6">
        <x:v>276.883221241035</x:v>
      </x:c>
      <x:c r="H187" t="s">
        <x:v>83</x:v>
      </x:c>
      <x:c r="I187" s="6">
        <x:v>18.2054082808249</x:v>
      </x:c>
      <x:c r="J187" t="s">
        <x:v>78</x:v>
      </x:c>
      <x:c r="K187" s="6">
        <x:v>1024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22.573</x:v>
      </x:c>
      <x:c r="R187" s="8">
        <x:v>87151.7016240523</x:v>
      </x:c>
      <x:c r="S187" s="12">
        <x:v>294347.057159801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25375</x:v>
      </x:c>
      <x:c r="B188" s="1">
        <x:v>44701.6419390046</x:v>
      </x:c>
      <x:c r="C188" s="6">
        <x:v>62.003860675</x:v>
      </x:c>
      <x:c r="D188" s="14" t="s">
        <x:v>77</x:v>
      </x:c>
      <x:c r="E188" s="15">
        <x:v>44698.4133868403</x:v>
      </x:c>
      <x:c r="F188" t="s">
        <x:v>82</x:v>
      </x:c>
      <x:c r="G188" s="6">
        <x:v>276.883221241035</x:v>
      </x:c>
      <x:c r="H188" t="s">
        <x:v>83</x:v>
      </x:c>
      <x:c r="I188" s="6">
        <x:v>18.2054082808249</x:v>
      </x:c>
      <x:c r="J188" t="s">
        <x:v>78</x:v>
      </x:c>
      <x:c r="K188" s="6">
        <x:v>1024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22.573</x:v>
      </x:c>
      <x:c r="R188" s="8">
        <x:v>87132.6526614539</x:v>
      </x:c>
      <x:c r="S188" s="12">
        <x:v>294352.591510977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25385</x:v>
      </x:c>
      <x:c r="B189" s="1">
        <x:v>44701.6421706829</x:v>
      </x:c>
      <x:c r="C189" s="6">
        <x:v>62.3374283283333</x:v>
      </x:c>
      <x:c r="D189" s="14" t="s">
        <x:v>77</x:v>
      </x:c>
      <x:c r="E189" s="15">
        <x:v>44698.4133868403</x:v>
      </x:c>
      <x:c r="F189" t="s">
        <x:v>82</x:v>
      </x:c>
      <x:c r="G189" s="6">
        <x:v>277.073811520621</x:v>
      </x:c>
      <x:c r="H189" t="s">
        <x:v>83</x:v>
      </x:c>
      <x:c r="I189" s="6">
        <x:v>18.2054082808249</x:v>
      </x:c>
      <x:c r="J189" t="s">
        <x:v>78</x:v>
      </x:c>
      <x:c r="K189" s="6">
        <x:v>1024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22.565</x:v>
      </x:c>
      <x:c r="R189" s="8">
        <x:v>87107.6842295988</x:v>
      </x:c>
      <x:c r="S189" s="12">
        <x:v>294350.644358155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25395</x:v>
      </x:c>
      <x:c r="B190" s="1">
        <x:v>44701.6424018866</x:v>
      </x:c>
      <x:c r="C190" s="6">
        <x:v>62.6704209566667</x:v>
      </x:c>
      <x:c r="D190" s="14" t="s">
        <x:v>77</x:v>
      </x:c>
      <x:c r="E190" s="15">
        <x:v>44698.4133868403</x:v>
      </x:c>
      <x:c r="F190" t="s">
        <x:v>82</x:v>
      </x:c>
      <x:c r="G190" s="6">
        <x:v>277.073811520621</x:v>
      </x:c>
      <x:c r="H190" t="s">
        <x:v>83</x:v>
      </x:c>
      <x:c r="I190" s="6">
        <x:v>18.2054082808249</x:v>
      </x:c>
      <x:c r="J190" t="s">
        <x:v>78</x:v>
      </x:c>
      <x:c r="K190" s="6">
        <x:v>1024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22.565</x:v>
      </x:c>
      <x:c r="R190" s="8">
        <x:v>87103.440261654</x:v>
      </x:c>
      <x:c r="S190" s="12">
        <x:v>294351.927658416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25405</x:v>
      </x:c>
      <x:c r="B191" s="1">
        <x:v>44701.6426336806</x:v>
      </x:c>
      <x:c r="C191" s="6">
        <x:v>63.0041611516667</x:v>
      </x:c>
      <x:c r="D191" s="14" t="s">
        <x:v>77</x:v>
      </x:c>
      <x:c r="E191" s="15">
        <x:v>44698.4133868403</x:v>
      </x:c>
      <x:c r="F191" t="s">
        <x:v>82</x:v>
      </x:c>
      <x:c r="G191" s="6">
        <x:v>277.365210049851</x:v>
      </x:c>
      <x:c r="H191" t="s">
        <x:v>83</x:v>
      </x:c>
      <x:c r="I191" s="6">
        <x:v>18.1992660352389</x:v>
      </x:c>
      <x:c r="J191" t="s">
        <x:v>78</x:v>
      </x:c>
      <x:c r="K191" s="6">
        <x:v>1024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22.555</x:v>
      </x:c>
      <x:c r="R191" s="8">
        <x:v>87081.8772907698</x:v>
      </x:c>
      <x:c r="S191" s="12">
        <x:v>294342.084852346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25415</x:v>
      </x:c>
      <x:c r="B192" s="1">
        <x:v>44701.6428647338</x:v>
      </x:c>
      <x:c r="C192" s="6">
        <x:v>63.33690908</x:v>
      </x:c>
      <x:c r="D192" s="14" t="s">
        <x:v>77</x:v>
      </x:c>
      <x:c r="E192" s="15">
        <x:v>44698.4133868403</x:v>
      </x:c>
      <x:c r="F192" t="s">
        <x:v>82</x:v>
      </x:c>
      <x:c r="G192" s="6">
        <x:v>277.389074668373</x:v>
      </x:c>
      <x:c r="H192" t="s">
        <x:v>83</x:v>
      </x:c>
      <x:c r="I192" s="6">
        <x:v>18.1992660352389</x:v>
      </x:c>
      <x:c r="J192" t="s">
        <x:v>78</x:v>
      </x:c>
      <x:c r="K192" s="6">
        <x:v>1024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22.554</x:v>
      </x:c>
      <x:c r="R192" s="8">
        <x:v>87065.7704442282</x:v>
      </x:c>
      <x:c r="S192" s="12">
        <x:v>294340.363390068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25425</x:v>
      </x:c>
      <x:c r="B193" s="1">
        <x:v>44701.6430963773</x:v>
      </x:c>
      <x:c r="C193" s="6">
        <x:v>63.6704677616667</x:v>
      </x:c>
      <x:c r="D193" s="14" t="s">
        <x:v>77</x:v>
      </x:c>
      <x:c r="E193" s="15">
        <x:v>44698.4133868403</x:v>
      </x:c>
      <x:c r="F193" t="s">
        <x:v>82</x:v>
      </x:c>
      <x:c r="G193" s="6">
        <x:v>277.307067718164</x:v>
      </x:c>
      <x:c r="H193" t="s">
        <x:v>83</x:v>
      </x:c>
      <x:c r="I193" s="6">
        <x:v>18.2115505376214</x:v>
      </x:c>
      <x:c r="J193" t="s">
        <x:v>78</x:v>
      </x:c>
      <x:c r="K193" s="6">
        <x:v>1024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22.553</x:v>
      </x:c>
      <x:c r="R193" s="8">
        <x:v>87051.0402063885</x:v>
      </x:c>
      <x:c r="S193" s="12">
        <x:v>294331.679391523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25435</x:v>
      </x:c>
      <x:c r="B194" s="1">
        <x:v>44701.6433280903</x:v>
      </x:c>
      <x:c r="C194" s="6">
        <x:v>64.004117515</x:v>
      </x:c>
      <x:c r="D194" s="14" t="s">
        <x:v>77</x:v>
      </x:c>
      <x:c r="E194" s="15">
        <x:v>44698.4133868403</x:v>
      </x:c>
      <x:c r="F194" t="s">
        <x:v>82</x:v>
      </x:c>
      <x:c r="G194" s="6">
        <x:v>277.426395764299</x:v>
      </x:c>
      <x:c r="H194" t="s">
        <x:v>83</x:v>
      </x:c>
      <x:c r="I194" s="6">
        <x:v>18.2115505376214</x:v>
      </x:c>
      <x:c r="J194" t="s">
        <x:v>78</x:v>
      </x:c>
      <x:c r="K194" s="6">
        <x:v>1024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22.548</x:v>
      </x:c>
      <x:c r="R194" s="8">
        <x:v>87035.830714691</x:v>
      </x:c>
      <x:c r="S194" s="12">
        <x:v>294330.447103496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25445</x:v>
      </x:c>
      <x:c r="B195" s="1">
        <x:v>44701.6435591435</x:v>
      </x:c>
      <x:c r="C195" s="6">
        <x:v>64.3368308266667</x:v>
      </x:c>
      <x:c r="D195" s="14" t="s">
        <x:v>77</x:v>
      </x:c>
      <x:c r="E195" s="15">
        <x:v>44698.4133868403</x:v>
      </x:c>
      <x:c r="F195" t="s">
        <x:v>82</x:v>
      </x:c>
      <x:c r="G195" s="6">
        <x:v>277.503225697229</x:v>
      </x:c>
      <x:c r="H195" t="s">
        <x:v>83</x:v>
      </x:c>
      <x:c r="I195" s="6">
        <x:v>18.2054082808249</x:v>
      </x:c>
      <x:c r="J195" t="s">
        <x:v>78</x:v>
      </x:c>
      <x:c r="K195" s="6">
        <x:v>1024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22.547</x:v>
      </x:c>
      <x:c r="R195" s="8">
        <x:v>87022.5342399958</x:v>
      </x:c>
      <x:c r="S195" s="12">
        <x:v>294331.384516375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25455</x:v>
      </x:c>
      <x:c r="B196" s="1">
        <x:v>44701.6437905903</x:v>
      </x:c>
      <x:c r="C196" s="6">
        <x:v>64.6701583216667</x:v>
      </x:c>
      <x:c r="D196" s="14" t="s">
        <x:v>77</x:v>
      </x:c>
      <x:c r="E196" s="15">
        <x:v>44698.4133868403</x:v>
      </x:c>
      <x:c r="F196" t="s">
        <x:v>82</x:v>
      </x:c>
      <x:c r="G196" s="6">
        <x:v>277.550988540046</x:v>
      </x:c>
      <x:c r="H196" t="s">
        <x:v>83</x:v>
      </x:c>
      <x:c r="I196" s="6">
        <x:v>18.2054082808249</x:v>
      </x:c>
      <x:c r="J196" t="s">
        <x:v>78</x:v>
      </x:c>
      <x:c r="K196" s="6">
        <x:v>1024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22.545</x:v>
      </x:c>
      <x:c r="R196" s="8">
        <x:v>87005.3975358704</x:v>
      </x:c>
      <x:c r="S196" s="12">
        <x:v>294323.66996789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25465</x:v>
      </x:c>
      <x:c r="B197" s="1">
        <x:v>44701.6440221065</x:v>
      </x:c>
      <x:c r="C197" s="6">
        <x:v>65.00350443</x:v>
      </x:c>
      <x:c r="D197" s="14" t="s">
        <x:v>77</x:v>
      </x:c>
      <x:c r="E197" s="15">
        <x:v>44698.4133868403</x:v>
      </x:c>
      <x:c r="F197" t="s">
        <x:v>82</x:v>
      </x:c>
      <x:c r="G197" s="6">
        <x:v>277.771249856378</x:v>
      </x:c>
      <x:c r="H197" t="s">
        <x:v>83</x:v>
      </x:c>
      <x:c r="I197" s="6">
        <x:v>18.1992660352389</x:v>
      </x:c>
      <x:c r="J197" t="s">
        <x:v>78</x:v>
      </x:c>
      <x:c r="K197" s="6">
        <x:v>1024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22.538</x:v>
      </x:c>
      <x:c r="R197" s="8">
        <x:v>86992.4212047216</x:v>
      </x:c>
      <x:c r="S197" s="12">
        <x:v>294333.472065519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25475</x:v>
      </x:c>
      <x:c r="B198" s="1">
        <x:v>44701.6442539005</x:v>
      </x:c>
      <x:c r="C198" s="6">
        <x:v>65.3372876616667</x:v>
      </x:c>
      <x:c r="D198" s="14" t="s">
        <x:v>77</x:v>
      </x:c>
      <x:c r="E198" s="15">
        <x:v>44698.4133868403</x:v>
      </x:c>
      <x:c r="F198" t="s">
        <x:v>82</x:v>
      </x:c>
      <x:c r="G198" s="6">
        <x:v>277.641344338861</x:v>
      </x:c>
      <x:c r="H198" t="s">
        <x:v>83</x:v>
      </x:c>
      <x:c r="I198" s="6">
        <x:v>18.2115505376214</x:v>
      </x:c>
      <x:c r="J198" t="s">
        <x:v>78</x:v>
      </x:c>
      <x:c r="K198" s="6">
        <x:v>1024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22.539</x:v>
      </x:c>
      <x:c r="R198" s="8">
        <x:v>86969.9234908219</x:v>
      </x:c>
      <x:c r="S198" s="12">
        <x:v>294310.750157276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25485</x:v>
      </x:c>
      <x:c r="B199" s="1">
        <x:v>44701.6444854977</x:v>
      </x:c>
      <x:c r="C199" s="6">
        <x:v>65.6707692783333</x:v>
      </x:c>
      <x:c r="D199" s="14" t="s">
        <x:v>77</x:v>
      </x:c>
      <x:c r="E199" s="15">
        <x:v>44698.4133868403</x:v>
      </x:c>
      <x:c r="F199" t="s">
        <x:v>82</x:v>
      </x:c>
      <x:c r="G199" s="6">
        <x:v>277.81906696684</x:v>
      </x:c>
      <x:c r="H199" t="s">
        <x:v>83</x:v>
      </x:c>
      <x:c r="I199" s="6">
        <x:v>18.1992660352389</x:v>
      </x:c>
      <x:c r="J199" t="s">
        <x:v>78</x:v>
      </x:c>
      <x:c r="K199" s="6">
        <x:v>1024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22.536</x:v>
      </x:c>
      <x:c r="R199" s="8">
        <x:v>86949.6504403845</x:v>
      </x:c>
      <x:c r="S199" s="12">
        <x:v>294309.811839405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25495</x:v>
      </x:c>
      <x:c r="B200" s="1">
        <x:v>44701.6447169792</x:v>
      </x:c>
      <x:c r="C200" s="6">
        <x:v>66.004149535</x:v>
      </x:c>
      <x:c r="D200" s="14" t="s">
        <x:v>77</x:v>
      </x:c>
      <x:c r="E200" s="15">
        <x:v>44698.4133868403</x:v>
      </x:c>
      <x:c r="F200" t="s">
        <x:v>82</x:v>
      </x:c>
      <x:c r="G200" s="6">
        <x:v>277.914731360759</x:v>
      </x:c>
      <x:c r="H200" t="s">
        <x:v>83</x:v>
      </x:c>
      <x:c r="I200" s="6">
        <x:v>18.1992660352389</x:v>
      </x:c>
      <x:c r="J200" t="s">
        <x:v>78</x:v>
      </x:c>
      <x:c r="K200" s="6">
        <x:v>1024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22.532</x:v>
      </x:c>
      <x:c r="R200" s="8">
        <x:v>86944.1160773185</x:v>
      </x:c>
      <x:c r="S200" s="12">
        <x:v>294307.68797041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25505</x:v>
      </x:c>
      <x:c r="B201" s="1">
        <x:v>44701.6449480324</x:v>
      </x:c>
      <x:c r="C201" s="6">
        <x:v>66.33683671</x:v>
      </x:c>
      <x:c r="D201" s="14" t="s">
        <x:v>77</x:v>
      </x:c>
      <x:c r="E201" s="15">
        <x:v>44698.4133868403</x:v>
      </x:c>
      <x:c r="F201" t="s">
        <x:v>82</x:v>
      </x:c>
      <x:c r="G201" s="6">
        <x:v>277.909530143925</x:v>
      </x:c>
      <x:c r="H201" t="s">
        <x:v>83</x:v>
      </x:c>
      <x:c r="I201" s="6">
        <x:v>18.2054082808249</x:v>
      </x:c>
      <x:c r="J201" t="s">
        <x:v>78</x:v>
      </x:c>
      <x:c r="K201" s="6">
        <x:v>1024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22.53</x:v>
      </x:c>
      <x:c r="R201" s="8">
        <x:v>86929.2016968499</x:v>
      </x:c>
      <x:c r="S201" s="12">
        <x:v>294317.117043971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25515</x:v>
      </x:c>
      <x:c r="B202" s="1">
        <x:v>44701.6451796644</x:v>
      </x:c>
      <x:c r="C202" s="6">
        <x:v>66.6703961033333</x:v>
      </x:c>
      <x:c r="D202" s="14" t="s">
        <x:v>77</x:v>
      </x:c>
      <x:c r="E202" s="15">
        <x:v>44698.4133868403</x:v>
      </x:c>
      <x:c r="F202" t="s">
        <x:v>82</x:v>
      </x:c>
      <x:c r="G202" s="6">
        <x:v>278.034368457267</x:v>
      </x:c>
      <x:c r="H202" t="s">
        <x:v>83</x:v>
      </x:c>
      <x:c r="I202" s="6">
        <x:v>18.1992660352389</x:v>
      </x:c>
      <x:c r="J202" t="s">
        <x:v>78</x:v>
      </x:c>
      <x:c r="K202" s="6">
        <x:v>1024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22.527</x:v>
      </x:c>
      <x:c r="R202" s="8">
        <x:v>86922.0140204071</x:v>
      </x:c>
      <x:c r="S202" s="12">
        <x:v>294305.189799793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25525</x:v>
      </x:c>
      <x:c r="B203" s="1">
        <x:v>44701.6454113773</x:v>
      </x:c>
      <x:c r="C203" s="6">
        <x:v>67.0040868316667</x:v>
      </x:c>
      <x:c r="D203" s="14" t="s">
        <x:v>77</x:v>
      </x:c>
      <x:c r="E203" s="15">
        <x:v>44698.4133868403</x:v>
      </x:c>
      <x:c r="F203" t="s">
        <x:v>82</x:v>
      </x:c>
      <x:c r="G203" s="6">
        <x:v>278.095793213692</x:v>
      </x:c>
      <x:c r="H203" t="s">
        <x:v>83</x:v>
      </x:c>
      <x:c r="I203" s="6">
        <x:v>18.2115505376214</x:v>
      </x:c>
      <x:c r="J203" t="s">
        <x:v>78</x:v>
      </x:c>
      <x:c r="K203" s="6">
        <x:v>1024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22.52</x:v>
      </x:c>
      <x:c r="R203" s="8">
        <x:v>86916.72796566</x:v>
      </x:c>
      <x:c r="S203" s="12">
        <x:v>294292.176020371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25535</x:v>
      </x:c>
      <x:c r="B204" s="1">
        <x:v>44701.6456424421</x:v>
      </x:c>
      <x:c r="C204" s="6">
        <x:v>67.336787925</x:v>
      </x:c>
      <x:c r="D204" s="14" t="s">
        <x:v>77</x:v>
      </x:c>
      <x:c r="E204" s="15">
        <x:v>44698.4133868403</x:v>
      </x:c>
      <x:c r="F204" t="s">
        <x:v>82</x:v>
      </x:c>
      <x:c r="G204" s="6">
        <x:v>277.928259014265</x:v>
      </x:c>
      <x:c r="H204" t="s">
        <x:v>83</x:v>
      </x:c>
      <x:c r="I204" s="6">
        <x:v>18.2115505376214</x:v>
      </x:c>
      <x:c r="J204" t="s">
        <x:v>78</x:v>
      </x:c>
      <x:c r="K204" s="6">
        <x:v>1024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22.527</x:v>
      </x:c>
      <x:c r="R204" s="8">
        <x:v>86907.7334620697</x:v>
      </x:c>
      <x:c r="S204" s="12">
        <x:v>294304.406762315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25545</x:v>
      </x:c>
      <x:c r="B205" s="1">
        <x:v>44701.6458741088</x:v>
      </x:c>
      <x:c r="C205" s="6">
        <x:v>67.670406615</x:v>
      </x:c>
      <x:c r="D205" s="14" t="s">
        <x:v>77</x:v>
      </x:c>
      <x:c r="E205" s="15">
        <x:v>44698.4133868403</x:v>
      </x:c>
      <x:c r="F205" t="s">
        <x:v>82</x:v>
      </x:c>
      <x:c r="G205" s="6">
        <x:v>278.047913709991</x:v>
      </x:c>
      <x:c r="H205" t="s">
        <x:v>83</x:v>
      </x:c>
      <x:c r="I205" s="6">
        <x:v>18.2115505376214</x:v>
      </x:c>
      <x:c r="J205" t="s">
        <x:v>78</x:v>
      </x:c>
      <x:c r="K205" s="6">
        <x:v>1024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22.522</x:v>
      </x:c>
      <x:c r="R205" s="8">
        <x:v>86903.6147674199</x:v>
      </x:c>
      <x:c r="S205" s="12">
        <x:v>294297.377087998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25555</x:v>
      </x:c>
      <x:c r="B206" s="1">
        <x:v>44701.6461058218</x:v>
      </x:c>
      <x:c r="C206" s="6">
        <x:v>68.0040556633333</x:v>
      </x:c>
      <x:c r="D206" s="14" t="s">
        <x:v>77</x:v>
      </x:c>
      <x:c r="E206" s="15">
        <x:v>44698.4133868403</x:v>
      </x:c>
      <x:c r="F206" t="s">
        <x:v>82</x:v>
      </x:c>
      <x:c r="G206" s="6">
        <x:v>278.047913709991</x:v>
      </x:c>
      <x:c r="H206" t="s">
        <x:v>83</x:v>
      </x:c>
      <x:c r="I206" s="6">
        <x:v>18.2115505376214</x:v>
      </x:c>
      <x:c r="J206" t="s">
        <x:v>78</x:v>
      </x:c>
      <x:c r="K206" s="6">
        <x:v>1024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22.522</x:v>
      </x:c>
      <x:c r="R206" s="8">
        <x:v>86893.2962094995</x:v>
      </x:c>
      <x:c r="S206" s="12">
        <x:v>294295.984470442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25565</x:v>
      </x:c>
      <x:c r="B207" s="1">
        <x:v>44701.6463368866</x:v>
      </x:c>
      <x:c r="C207" s="6">
        <x:v>68.33677514</x:v>
      </x:c>
      <x:c r="D207" s="14" t="s">
        <x:v>77</x:v>
      </x:c>
      <x:c r="E207" s="15">
        <x:v>44698.4133868403</x:v>
      </x:c>
      <x:c r="F207" t="s">
        <x:v>82</x:v>
      </x:c>
      <x:c r="G207" s="6">
        <x:v>278.047913709991</x:v>
      </x:c>
      <x:c r="H207" t="s">
        <x:v>83</x:v>
      </x:c>
      <x:c r="I207" s="6">
        <x:v>18.2115505376214</x:v>
      </x:c>
      <x:c r="J207" t="s">
        <x:v>78</x:v>
      </x:c>
      <x:c r="K207" s="6">
        <x:v>1024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22.522</x:v>
      </x:c>
      <x:c r="R207" s="8">
        <x:v>86885.8302720216</x:v>
      </x:c>
      <x:c r="S207" s="12">
        <x:v>294293.033431779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25575</x:v>
      </x:c>
      <x:c r="B208" s="1">
        <x:v>44701.6465684838</x:v>
      </x:c>
      <x:c r="C208" s="6">
        <x:v>68.6702681233333</x:v>
      </x:c>
      <x:c r="D208" s="14" t="s">
        <x:v>77</x:v>
      </x:c>
      <x:c r="E208" s="15">
        <x:v>44698.4133868403</x:v>
      </x:c>
      <x:c r="F208" t="s">
        <x:v>82</x:v>
      </x:c>
      <x:c r="G208" s="6">
        <x:v>277.946998103804</x:v>
      </x:c>
      <x:c r="H208" t="s">
        <x:v>83</x:v>
      </x:c>
      <x:c r="I208" s="6">
        <x:v>18.2176928056265</x:v>
      </x:c>
      <x:c r="J208" t="s">
        <x:v>78</x:v>
      </x:c>
      <x:c r="K208" s="6">
        <x:v>1024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22.524</x:v>
      </x:c>
      <x:c r="R208" s="8">
        <x:v>86875.6261053973</x:v>
      </x:c>
      <x:c r="S208" s="12">
        <x:v>294269.275040957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25585</x:v>
      </x:c>
      <x:c r="B209" s="1">
        <x:v>44701.6468</x:v>
      </x:c>
      <x:c r="C209" s="6">
        <x:v>69.0036742216667</x:v>
      </x:c>
      <x:c r="D209" s="14" t="s">
        <x:v>77</x:v>
      </x:c>
      <x:c r="E209" s="15">
        <x:v>44698.4133868403</x:v>
      </x:c>
      <x:c r="F209" t="s">
        <x:v>82</x:v>
      </x:c>
      <x:c r="G209" s="6">
        <x:v>278.071852202523</x:v>
      </x:c>
      <x:c r="H209" t="s">
        <x:v>83</x:v>
      </x:c>
      <x:c r="I209" s="6">
        <x:v>18.2115505376214</x:v>
      </x:c>
      <x:c r="J209" t="s">
        <x:v>78</x:v>
      </x:c>
      <x:c r="K209" s="6">
        <x:v>1024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22.521</x:v>
      </x:c>
      <x:c r="R209" s="8">
        <x:v>86884.210471372</x:v>
      </x:c>
      <x:c r="S209" s="12">
        <x:v>294275.713887692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25595</x:v>
      </x:c>
      <x:c r="B210" s="1">
        <x:v>44701.647031713</x:v>
      </x:c>
      <x:c r="C210" s="6">
        <x:v>69.3373631533333</x:v>
      </x:c>
      <x:c r="D210" s="14" t="s">
        <x:v>77</x:v>
      </x:c>
      <x:c r="E210" s="15">
        <x:v>44698.4133868403</x:v>
      </x:c>
      <x:c r="F210" t="s">
        <x:v>82</x:v>
      </x:c>
      <x:c r="G210" s="6">
        <x:v>278.239492192336</x:v>
      </x:c>
      <x:c r="H210" t="s">
        <x:v>83</x:v>
      </x:c>
      <x:c r="I210" s="6">
        <x:v>18.2115505376214</x:v>
      </x:c>
      <x:c r="J210" t="s">
        <x:v>78</x:v>
      </x:c>
      <x:c r="K210" s="6">
        <x:v>1024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22.514</x:v>
      </x:c>
      <x:c r="R210" s="8">
        <x:v>86876.7643125298</x:v>
      </x:c>
      <x:c r="S210" s="12">
        <x:v>294266.766393238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25605</x:v>
      </x:c>
      <x:c r="B211" s="1">
        <x:v>44701.6472628125</x:v>
      </x:c>
      <x:c r="C211" s="6">
        <x:v>69.670110005</x:v>
      </x:c>
      <x:c r="D211" s="14" t="s">
        <x:v>77</x:v>
      </x:c>
      <x:c r="E211" s="15">
        <x:v>44698.4133868403</x:v>
      </x:c>
      <x:c r="F211" t="s">
        <x:v>82</x:v>
      </x:c>
      <x:c r="G211" s="6">
        <x:v>278.095793213692</x:v>
      </x:c>
      <x:c r="H211" t="s">
        <x:v>83</x:v>
      </x:c>
      <x:c r="I211" s="6">
        <x:v>18.2115505376214</x:v>
      </x:c>
      <x:c r="J211" t="s">
        <x:v>78</x:v>
      </x:c>
      <x:c r="K211" s="6">
        <x:v>1024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22.52</x:v>
      </x:c>
      <x:c r="R211" s="8">
        <x:v>86879.3408492028</x:v>
      </x:c>
      <x:c r="S211" s="12">
        <x:v>294281.700572382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25615</x:v>
      </x:c>
      <x:c r="B212" s="1">
        <x:v>44701.647494294</x:v>
      </x:c>
      <x:c r="C212" s="6">
        <x:v>70.0034346183333</x:v>
      </x:c>
      <x:c r="D212" s="14" t="s">
        <x:v>77</x:v>
      </x:c>
      <x:c r="E212" s="15">
        <x:v>44698.4133868403</x:v>
      </x:c>
      <x:c r="F212" t="s">
        <x:v>82</x:v>
      </x:c>
      <x:c r="G212" s="6">
        <x:v>278.077043206649</x:v>
      </x:c>
      <x:c r="H212" t="s">
        <x:v>83</x:v>
      </x:c>
      <x:c r="I212" s="6">
        <x:v>18.2054082808249</x:v>
      </x:c>
      <x:c r="J212" t="s">
        <x:v>78</x:v>
      </x:c>
      <x:c r="K212" s="6">
        <x:v>1024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22.523</x:v>
      </x:c>
      <x:c r="R212" s="8">
        <x:v>86886.7519269741</x:v>
      </x:c>
      <x:c r="S212" s="12">
        <x:v>294264.103304383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25625</x:v>
      </x:c>
      <x:c r="B213" s="1">
        <x:v>44701.6477259606</x:v>
      </x:c>
      <x:c r="C213" s="6">
        <x:v>70.3370562466667</x:v>
      </x:c>
      <x:c r="D213" s="14" t="s">
        <x:v>77</x:v>
      </x:c>
      <x:c r="E213" s="15">
        <x:v>44698.4133868403</x:v>
      </x:c>
      <x:c r="F213" t="s">
        <x:v>82</x:v>
      </x:c>
      <x:c r="G213" s="6">
        <x:v>278.11973674386</x:v>
      </x:c>
      <x:c r="H213" t="s">
        <x:v>83</x:v>
      </x:c>
      <x:c r="I213" s="6">
        <x:v>18.2115505376214</x:v>
      </x:c>
      <x:c r="J213" t="s">
        <x:v>78</x:v>
      </x:c>
      <x:c r="K213" s="6">
        <x:v>1024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22.519</x:v>
      </x:c>
      <x:c r="R213" s="8">
        <x:v>86894.3664510716</x:v>
      </x:c>
      <x:c r="S213" s="12">
        <x:v>294274.325528038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25635</x:v>
      </x:c>
      <x:c r="B214" s="1">
        <x:v>44701.6479575579</x:v>
      </x:c>
      <x:c r="C214" s="6">
        <x:v>70.6705801533333</x:v>
      </x:c>
      <x:c r="D214" s="14" t="s">
        <x:v>77</x:v>
      </x:c>
      <x:c r="E214" s="15">
        <x:v>44698.4133868403</x:v>
      </x:c>
      <x:c r="F214" t="s">
        <x:v>82</x:v>
      </x:c>
      <x:c r="G214" s="6">
        <x:v>278.077043206649</x:v>
      </x:c>
      <x:c r="H214" t="s">
        <x:v>83</x:v>
      </x:c>
      <x:c r="I214" s="6">
        <x:v>18.2054082808249</x:v>
      </x:c>
      <x:c r="J214" t="s">
        <x:v>78</x:v>
      </x:c>
      <x:c r="K214" s="6">
        <x:v>1024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22.523</x:v>
      </x:c>
      <x:c r="R214" s="8">
        <x:v>86893.7843666282</x:v>
      </x:c>
      <x:c r="S214" s="12">
        <x:v>294280.672370928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25645</x:v>
      </x:c>
      <x:c r="B215" s="1">
        <x:v>44701.6481891204</x:v>
      </x:c>
      <x:c r="C215" s="6">
        <x:v>71.0040274233333</x:v>
      </x:c>
      <x:c r="D215" s="14" t="s">
        <x:v>77</x:v>
      </x:c>
      <x:c r="E215" s="15">
        <x:v>44698.4133868403</x:v>
      </x:c>
      <x:c r="F215" t="s">
        <x:v>82</x:v>
      </x:c>
      <x:c r="G215" s="6">
        <x:v>277.952184919023</x:v>
      </x:c>
      <x:c r="H215" t="s">
        <x:v>83</x:v>
      </x:c>
      <x:c r="I215" s="6">
        <x:v>18.2115505376214</x:v>
      </x:c>
      <x:c r="J215" t="s">
        <x:v>78</x:v>
      </x:c>
      <x:c r="K215" s="6">
        <x:v>1024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22.526</x:v>
      </x:c>
      <x:c r="R215" s="8">
        <x:v>86898.5355935076</x:v>
      </x:c>
      <x:c r="S215" s="12">
        <x:v>294274.378312952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25655</x:v>
      </x:c>
      <x:c r="B216" s="1">
        <x:v>44701.6484206829</x:v>
      </x:c>
      <x:c r="C216" s="6">
        <x:v>71.3374298766667</x:v>
      </x:c>
      <x:c r="D216" s="14" t="s">
        <x:v>77</x:v>
      </x:c>
      <x:c r="E216" s="15">
        <x:v>44698.4133868403</x:v>
      </x:c>
      <x:c r="F216" t="s">
        <x:v>82</x:v>
      </x:c>
      <x:c r="G216" s="6">
        <x:v>277.875226432474</x:v>
      </x:c>
      <x:c r="H216" t="s">
        <x:v>83</x:v>
      </x:c>
      <x:c r="I216" s="6">
        <x:v>18.2176928056265</x:v>
      </x:c>
      <x:c r="J216" t="s">
        <x:v>78</x:v>
      </x:c>
      <x:c r="K216" s="6">
        <x:v>1024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22.527</x:v>
      </x:c>
      <x:c r="R216" s="8">
        <x:v>86903.2464659874</x:v>
      </x:c>
      <x:c r="S216" s="12">
        <x:v>294283.315195283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25665</x:v>
      </x:c>
      <x:c r="B217" s="1">
        <x:v>44701.6486521181</x:v>
      </x:c>
      <x:c r="C217" s="6">
        <x:v>71.6707334116667</x:v>
      </x:c>
      <x:c r="D217" s="14" t="s">
        <x:v>77</x:v>
      </x:c>
      <x:c r="E217" s="15">
        <x:v>44698.4133868403</x:v>
      </x:c>
      <x:c r="F217" t="s">
        <x:v>82</x:v>
      </x:c>
      <x:c r="G217" s="6">
        <x:v>277.784756419008</x:v>
      </x:c>
      <x:c r="H217" t="s">
        <x:v>83</x:v>
      </x:c>
      <x:c r="I217" s="6">
        <x:v>18.2115505376214</x:v>
      </x:c>
      <x:c r="J217" t="s">
        <x:v>78</x:v>
      </x:c>
      <x:c r="K217" s="6">
        <x:v>1024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22.533</x:v>
      </x:c>
      <x:c r="R217" s="8">
        <x:v>86901.3430916077</x:v>
      </x:c>
      <x:c r="S217" s="12">
        <x:v>294266.493441551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25675</x:v>
      </x:c>
      <x:c r="B218" s="1">
        <x:v>44701.6488837153</x:v>
      </x:c>
      <x:c r="C218" s="6">
        <x:v>72.0042167016667</x:v>
      </x:c>
      <x:c r="D218" s="14" t="s">
        <x:v>77</x:v>
      </x:c>
      <x:c r="E218" s="15">
        <x:v>44698.4133868403</x:v>
      </x:c>
      <x:c r="F218" t="s">
        <x:v>82</x:v>
      </x:c>
      <x:c r="G218" s="6">
        <x:v>277.880414753805</x:v>
      </x:c>
      <x:c r="H218" t="s">
        <x:v>83</x:v>
      </x:c>
      <x:c r="I218" s="6">
        <x:v>18.2115505376214</x:v>
      </x:c>
      <x:c r="J218" t="s">
        <x:v>78</x:v>
      </x:c>
      <x:c r="K218" s="6">
        <x:v>1024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22.529</x:v>
      </x:c>
      <x:c r="R218" s="8">
        <x:v>86907.6768154531</x:v>
      </x:c>
      <x:c r="S218" s="12">
        <x:v>294272.990667719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25685</x:v>
      </x:c>
      <x:c r="B219" s="1">
        <x:v>44701.6491148495</x:v>
      </x:c>
      <x:c r="C219" s="6">
        <x:v>72.3370444433333</x:v>
      </x:c>
      <x:c r="D219" s="14" t="s">
        <x:v>77</x:v>
      </x:c>
      <x:c r="E219" s="15">
        <x:v>44698.4133868403</x:v>
      </x:c>
      <x:c r="F219" t="s">
        <x:v>82</x:v>
      </x:c>
      <x:c r="G219" s="6">
        <x:v>277.784756419008</x:v>
      </x:c>
      <x:c r="H219" t="s">
        <x:v>83</x:v>
      </x:c>
      <x:c r="I219" s="6">
        <x:v>18.2115505376214</x:v>
      </x:c>
      <x:c r="J219" t="s">
        <x:v>78</x:v>
      </x:c>
      <x:c r="K219" s="6">
        <x:v>1024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22.533</x:v>
      </x:c>
      <x:c r="R219" s="8">
        <x:v>86907.518233731</x:v>
      </x:c>
      <x:c r="S219" s="12">
        <x:v>294259.636072321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25695</x:v>
      </x:c>
      <x:c r="B220" s="1">
        <x:v>44701.6493465625</x:v>
      </x:c>
      <x:c r="C220" s="6">
        <x:v>72.67072161</x:v>
      </x:c>
      <x:c r="D220" s="14" t="s">
        <x:v>77</x:v>
      </x:c>
      <x:c r="E220" s="15">
        <x:v>44698.4133868403</x:v>
      </x:c>
      <x:c r="F220" t="s">
        <x:v>82</x:v>
      </x:c>
      <x:c r="G220" s="6">
        <x:v>277.683945986369</x:v>
      </x:c>
      <x:c r="H220" t="s">
        <x:v>83</x:v>
      </x:c>
      <x:c r="I220" s="6">
        <x:v>18.2176928056265</x:v>
      </x:c>
      <x:c r="J220" t="s">
        <x:v>78</x:v>
      </x:c>
      <x:c r="K220" s="6">
        <x:v>1024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22.535</x:v>
      </x:c>
      <x:c r="R220" s="8">
        <x:v>86924.2455346487</x:v>
      </x:c>
      <x:c r="S220" s="12">
        <x:v>294254.403046674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25705</x:v>
      </x:c>
      <x:c r="B221" s="1">
        <x:v>44701.6495776273</x:v>
      </x:c>
      <x:c r="C221" s="6">
        <x:v>73.0034543033333</x:v>
      </x:c>
      <x:c r="D221" s="14" t="s">
        <x:v>77</x:v>
      </x:c>
      <x:c r="E221" s="15">
        <x:v>44698.4133868403</x:v>
      </x:c>
      <x:c r="F221" t="s">
        <x:v>82</x:v>
      </x:c>
      <x:c r="G221" s="6">
        <x:v>277.813863750755</x:v>
      </x:c>
      <x:c r="H221" t="s">
        <x:v>83</x:v>
      </x:c>
      <x:c r="I221" s="6">
        <x:v>18.2054082808249</x:v>
      </x:c>
      <x:c r="J221" t="s">
        <x:v>78</x:v>
      </x:c>
      <x:c r="K221" s="6">
        <x:v>1024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22.534</x:v>
      </x:c>
      <x:c r="R221" s="8">
        <x:v>86929.398533169</x:v>
      </x:c>
      <x:c r="S221" s="12">
        <x:v>294264.704176607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25715</x:v>
      </x:c>
      <x:c r="B222" s="1">
        <x:v>44701.6498093403</x:v>
      </x:c>
      <x:c r="C222" s="6">
        <x:v>73.3371166916667</x:v>
      </x:c>
      <x:c r="D222" s="14" t="s">
        <x:v>77</x:v>
      </x:c>
      <x:c r="E222" s="15">
        <x:v>44698.4133868403</x:v>
      </x:c>
      <x:c r="F222" t="s">
        <x:v>82</x:v>
      </x:c>
      <x:c r="G222" s="6">
        <x:v>277.66524006975</x:v>
      </x:c>
      <x:c r="H222" t="s">
        <x:v>83</x:v>
      </x:c>
      <x:c r="I222" s="6">
        <x:v>18.2115505376214</x:v>
      </x:c>
      <x:c r="J222" t="s">
        <x:v>78</x:v>
      </x:c>
      <x:c r="K222" s="6">
        <x:v>1024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22.538</x:v>
      </x:c>
      <x:c r="R222" s="8">
        <x:v>86931.5766245867</x:v>
      </x:c>
      <x:c r="S222" s="12">
        <x:v>294252.755027238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25725</x:v>
      </x:c>
      <x:c r="B223" s="1">
        <x:v>44701.6500408218</x:v>
      </x:c>
      <x:c r="C223" s="6">
        <x:v>73.670480675</x:v>
      </x:c>
      <x:c r="D223" s="14" t="s">
        <x:v>77</x:v>
      </x:c>
      <x:c r="E223" s="15">
        <x:v>44698.4133868403</x:v>
      </x:c>
      <x:c r="F223" t="s">
        <x:v>82</x:v>
      </x:c>
      <x:c r="G223" s="6">
        <x:v>277.660047243402</x:v>
      </x:c>
      <x:c r="H223" t="s">
        <x:v>83</x:v>
      </x:c>
      <x:c r="I223" s="6">
        <x:v>18.2176928056265</x:v>
      </x:c>
      <x:c r="J223" t="s">
        <x:v>78</x:v>
      </x:c>
      <x:c r="K223" s="6">
        <x:v>1024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22.536</x:v>
      </x:c>
      <x:c r="R223" s="8">
        <x:v>86941.3486439325</x:v>
      </x:c>
      <x:c r="S223" s="12">
        <x:v>294257.363911215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25735</x:v>
      </x:c>
      <x:c r="B224" s="1">
        <x:v>44701.650272338</x:v>
      </x:c>
      <x:c r="C224" s="6">
        <x:v>74.0038731816667</x:v>
      </x:c>
      <x:c r="D224" s="14" t="s">
        <x:v>77</x:v>
      </x:c>
      <x:c r="E224" s="15">
        <x:v>44698.4133868403</x:v>
      </x:c>
      <x:c r="F224" t="s">
        <x:v>82</x:v>
      </x:c>
      <x:c r="G224" s="6">
        <x:v>277.593560413165</x:v>
      </x:c>
      <x:c r="H224" t="s">
        <x:v>83</x:v>
      </x:c>
      <x:c r="I224" s="6">
        <x:v>18.2115505376214</x:v>
      </x:c>
      <x:c r="J224" t="s">
        <x:v>78</x:v>
      </x:c>
      <x:c r="K224" s="6">
        <x:v>1024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22.541</x:v>
      </x:c>
      <x:c r="R224" s="8">
        <x:v>86955.5333646552</x:v>
      </x:c>
      <x:c r="S224" s="12">
        <x:v>294253.710658189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25745</x:v>
      </x:c>
      <x:c r="B225" s="1">
        <x:v>44701.6505040162</x:v>
      </x:c>
      <x:c r="C225" s="6">
        <x:v>74.3374446933333</x:v>
      </x:c>
      <x:c r="D225" s="14" t="s">
        <x:v>77</x:v>
      </x:c>
      <x:c r="E225" s="15">
        <x:v>44698.4133868403</x:v>
      </x:c>
      <x:c r="F225" t="s">
        <x:v>82</x:v>
      </x:c>
      <x:c r="G225" s="6">
        <x:v>277.646544354101</x:v>
      </x:c>
      <x:c r="H225" t="s">
        <x:v>83</x:v>
      </x:c>
      <x:c r="I225" s="6">
        <x:v>18.2054082808249</x:v>
      </x:c>
      <x:c r="J225" t="s">
        <x:v>78</x:v>
      </x:c>
      <x:c r="K225" s="6">
        <x:v>1024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22.541</x:v>
      </x:c>
      <x:c r="R225" s="8">
        <x:v>86960.0252483167</x:v>
      </x:c>
      <x:c r="S225" s="12">
        <x:v>294255.168765732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25755</x:v>
      </x:c>
      <x:c r="B226" s="1">
        <x:v>44701.6507351852</x:v>
      </x:c>
      <x:c r="C226" s="6">
        <x:v>74.67033182</x:v>
      </x:c>
      <x:c r="D226" s="14" t="s">
        <x:v>77</x:v>
      </x:c>
      <x:c r="E226" s="15">
        <x:v>44698.4133868403</x:v>
      </x:c>
      <x:c r="F226" t="s">
        <x:v>82</x:v>
      </x:c>
      <x:c r="G226" s="6">
        <x:v>277.445071587398</x:v>
      </x:c>
      <x:c r="H226" t="s">
        <x:v>83</x:v>
      </x:c>
      <x:c r="I226" s="6">
        <x:v>18.2176928056265</x:v>
      </x:c>
      <x:c r="J226" t="s">
        <x:v>78</x:v>
      </x:c>
      <x:c r="K226" s="6">
        <x:v>1024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22.545</x:v>
      </x:c>
      <x:c r="R226" s="8">
        <x:v>86966.8618028508</x:v>
      </x:c>
      <x:c r="S226" s="12">
        <x:v>294254.751264121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25765</x:v>
      </x:c>
      <x:c r="B227" s="1">
        <x:v>44701.6509668634</x:v>
      </x:c>
      <x:c r="C227" s="6">
        <x:v>75.003992805</x:v>
      </x:c>
      <x:c r="D227" s="14" t="s">
        <x:v>77</x:v>
      </x:c>
      <x:c r="E227" s="15">
        <x:v>44698.4133868403</x:v>
      </x:c>
      <x:c r="F227" t="s">
        <x:v>82</x:v>
      </x:c>
      <x:c r="G227" s="6">
        <x:v>277.40252513869</x:v>
      </x:c>
      <x:c r="H227" t="s">
        <x:v>83</x:v>
      </x:c>
      <x:c r="I227" s="6">
        <x:v>18.2115505376214</x:v>
      </x:c>
      <x:c r="J227" t="s">
        <x:v>78</x:v>
      </x:c>
      <x:c r="K227" s="6">
        <x:v>1024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22.549</x:v>
      </x:c>
      <x:c r="R227" s="8">
        <x:v>86986.4199191947</x:v>
      </x:c>
      <x:c r="S227" s="12">
        <x:v>294256.727113304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25775</x:v>
      </x:c>
      <x:c r="B228" s="1">
        <x:v>44701.6511980324</x:v>
      </x:c>
      <x:c r="C228" s="6">
        <x:v>75.3368499183333</x:v>
      </x:c>
      <x:c r="D228" s="14" t="s">
        <x:v>77</x:v>
      </x:c>
      <x:c r="E228" s="15">
        <x:v>44698.4133868403</x:v>
      </x:c>
      <x:c r="F228" t="s">
        <x:v>82</x:v>
      </x:c>
      <x:c r="G228" s="6">
        <x:v>277.325728517207</x:v>
      </x:c>
      <x:c r="H228" t="s">
        <x:v>83</x:v>
      </x:c>
      <x:c r="I228" s="6">
        <x:v>18.2176928056265</x:v>
      </x:c>
      <x:c r="J228" t="s">
        <x:v>78</x:v>
      </x:c>
      <x:c r="K228" s="6">
        <x:v>1024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22.55</x:v>
      </x:c>
      <x:c r="R228" s="8">
        <x:v>86995.2519642421</x:v>
      </x:c>
      <x:c r="S228" s="12">
        <x:v>294260.314313334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25785</x:v>
      </x:c>
      <x:c r="B229" s="1">
        <x:v>44701.6514298264</x:v>
      </x:c>
      <x:c r="C229" s="6">
        <x:v>75.6706293016667</x:v>
      </x:c>
      <x:c r="D229" s="14" t="s">
        <x:v>77</x:v>
      </x:c>
      <x:c r="E229" s="15">
        <x:v>44698.4133868403</x:v>
      </x:c>
      <x:c r="F229" t="s">
        <x:v>82</x:v>
      </x:c>
      <x:c r="G229" s="6">
        <x:v>277.230299202132</x:v>
      </x:c>
      <x:c r="H229" t="s">
        <x:v>83</x:v>
      </x:c>
      <x:c r="I229" s="6">
        <x:v>18.2176928056265</x:v>
      </x:c>
      <x:c r="J229" t="s">
        <x:v>78</x:v>
      </x:c>
      <x:c r="K229" s="6">
        <x:v>1024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22.554</x:v>
      </x:c>
      <x:c r="R229" s="8">
        <x:v>87012.9013873851</x:v>
      </x:c>
      <x:c r="S229" s="12">
        <x:v>294252.038757232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25795</x:v>
      </x:c>
      <x:c r="B230" s="1">
        <x:v>44701.6516614236</x:v>
      </x:c>
      <x:c r="C230" s="6">
        <x:v>76.004108875</x:v>
      </x:c>
      <x:c r="D230" s="14" t="s">
        <x:v>77</x:v>
      </x:c>
      <x:c r="E230" s="15">
        <x:v>44698.4133868403</x:v>
      </x:c>
      <x:c r="F230" t="s">
        <x:v>82</x:v>
      </x:c>
      <x:c r="G230" s="6">
        <x:v>277.140113742286</x:v>
      </x:c>
      <x:c r="H230" t="s">
        <x:v>83</x:v>
      </x:c>
      <x:c r="I230" s="6">
        <x:v>18.2115505376214</x:v>
      </x:c>
      <x:c r="J230" t="s">
        <x:v>78</x:v>
      </x:c>
      <x:c r="K230" s="6">
        <x:v>1024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22.56</x:v>
      </x:c>
      <x:c r="R230" s="8">
        <x:v>87030.6311847778</x:v>
      </x:c>
      <x:c r="S230" s="12">
        <x:v>294255.952126007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25805</x:v>
      </x:c>
      <x:c r="B231" s="1">
        <x:v>44701.6518923958</x:v>
      </x:c>
      <x:c r="C231" s="6">
        <x:v>76.336714315</x:v>
      </x:c>
      <x:c r="D231" s="14" t="s">
        <x:v>77</x:v>
      </x:c>
      <x:c r="E231" s="15">
        <x:v>44698.4133868403</x:v>
      </x:c>
      <x:c r="F231" t="s">
        <x:v>82</x:v>
      </x:c>
      <x:c r="G231" s="6">
        <x:v>276.920430753301</x:v>
      </x:c>
      <x:c r="H231" t="s">
        <x:v>83</x:v>
      </x:c>
      <x:c r="I231" s="6">
        <x:v>18.2176928056265</x:v>
      </x:c>
      <x:c r="J231" t="s">
        <x:v>78</x:v>
      </x:c>
      <x:c r="K231" s="6">
        <x:v>1024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22.567</x:v>
      </x:c>
      <x:c r="R231" s="8">
        <x:v>87056.7365898295</x:v>
      </x:c>
      <x:c r="S231" s="12">
        <x:v>294242.903386177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25815</x:v>
      </x:c>
      <x:c r="B232" s="1">
        <x:v>44701.6521239931</x:v>
      </x:c>
      <x:c r="C232" s="6">
        <x:v>76.6702140583333</x:v>
      </x:c>
      <x:c r="D232" s="14" t="s">
        <x:v>77</x:v>
      </x:c>
      <x:c r="E232" s="15">
        <x:v>44698.4133868403</x:v>
      </x:c>
      <x:c r="F232" t="s">
        <x:v>82</x:v>
      </x:c>
      <x:c r="G232" s="6">
        <x:v>276.854192382926</x:v>
      </x:c>
      <x:c r="H232" t="s">
        <x:v>83</x:v>
      </x:c>
      <x:c r="I232" s="6">
        <x:v>18.2115505376214</x:v>
      </x:c>
      <x:c r="J232" t="s">
        <x:v>78</x:v>
      </x:c>
      <x:c r="K232" s="6">
        <x:v>1024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22.572</x:v>
      </x:c>
      <x:c r="R232" s="8">
        <x:v>87091.4675556435</x:v>
      </x:c>
      <x:c r="S232" s="12">
        <x:v>294243.823693009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25825</x:v>
      </x:c>
      <x:c r="B233" s="1">
        <x:v>44701.6523555903</x:v>
      </x:c>
      <x:c r="C233" s="6">
        <x:v>77.0037148583333</x:v>
      </x:c>
      <x:c r="D233" s="14" t="s">
        <x:v>77</x:v>
      </x:c>
      <x:c r="E233" s="15">
        <x:v>44698.4133868403</x:v>
      </x:c>
      <x:c r="F233" t="s">
        <x:v>82</x:v>
      </x:c>
      <x:c r="G233" s="6">
        <x:v>276.616199642949</x:v>
      </x:c>
      <x:c r="H233" t="s">
        <x:v>83</x:v>
      </x:c>
      <x:c r="I233" s="6">
        <x:v>18.2115505376214</x:v>
      </x:c>
      <x:c r="J233" t="s">
        <x:v>78</x:v>
      </x:c>
      <x:c r="K233" s="6">
        <x:v>1024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22.582</x:v>
      </x:c>
      <x:c r="R233" s="8">
        <x:v>87117.6411566438</x:v>
      </x:c>
      <x:c r="S233" s="12">
        <x:v>294245.916836398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25835</x:v>
      </x:c>
      <x:c r="B234" s="1">
        <x:v>44701.6525873032</x:v>
      </x:c>
      <x:c r="C234" s="6">
        <x:v>77.337419185</x:v>
      </x:c>
      <x:c r="D234" s="14" t="s">
        <x:v>77</x:v>
      </x:c>
      <x:c r="E234" s="15">
        <x:v>44698.4133868403</x:v>
      </x:c>
      <x:c r="F234" t="s">
        <x:v>82</x:v>
      </x:c>
      <x:c r="G234" s="6">
        <x:v>276.449753301426</x:v>
      </x:c>
      <x:c r="H234" t="s">
        <x:v>83</x:v>
      </x:c>
      <x:c r="I234" s="6">
        <x:v>18.2115505376214</x:v>
      </x:c>
      <x:c r="J234" t="s">
        <x:v>78</x:v>
      </x:c>
      <x:c r="K234" s="6">
        <x:v>1024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22.589</x:v>
      </x:c>
      <x:c r="R234" s="8">
        <x:v>87152.5095234509</x:v>
      </x:c>
      <x:c r="S234" s="12">
        <x:v>294239.490729069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25845</x:v>
      </x:c>
      <x:c r="B235" s="1">
        <x:v>44701.6528184028</x:v>
      </x:c>
      <x:c r="C235" s="6">
        <x:v>77.67017</x:v>
      </x:c>
      <x:c r="D235" s="14" t="s">
        <x:v>77</x:v>
      </x:c>
      <x:c r="E235" s="15">
        <x:v>44698.4133868403</x:v>
      </x:c>
      <x:c r="F235" t="s">
        <x:v>82</x:v>
      </x:c>
      <x:c r="G235" s="6">
        <x:v>276.301961391442</x:v>
      </x:c>
      <x:c r="H235" t="s">
        <x:v>83</x:v>
      </x:c>
      <x:c r="I235" s="6">
        <x:v>18.2176928056265</x:v>
      </x:c>
      <x:c r="J235" t="s">
        <x:v>78</x:v>
      </x:c>
      <x:c r="K235" s="6">
        <x:v>1024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22.593</x:v>
      </x:c>
      <x:c r="R235" s="8">
        <x:v>87184.5791750944</x:v>
      </x:c>
      <x:c r="S235" s="12">
        <x:v>294230.444655766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25855</x:v>
      </x:c>
      <x:c r="B236" s="1">
        <x:v>44701.653049919</x:v>
      </x:c>
      <x:c r="C236" s="6">
        <x:v>78.0035771483333</x:v>
      </x:c>
      <x:c r="D236" s="14" t="s">
        <x:v>77</x:v>
      </x:c>
      <x:c r="E236" s="15">
        <x:v>44698.4133868403</x:v>
      </x:c>
      <x:c r="F236" t="s">
        <x:v>82</x:v>
      </x:c>
      <x:c r="G236" s="6">
        <x:v>276.25967855758</x:v>
      </x:c>
      <x:c r="H236" t="s">
        <x:v>83</x:v>
      </x:c>
      <x:c r="I236" s="6">
        <x:v>18.2115505376214</x:v>
      </x:c>
      <x:c r="J236" t="s">
        <x:v>78</x:v>
      </x:c>
      <x:c r="K236" s="6">
        <x:v>1024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22.597</x:v>
      </x:c>
      <x:c r="R236" s="8">
        <x:v>87221.1603237549</x:v>
      </x:c>
      <x:c r="S236" s="12">
        <x:v>294246.150474835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25865</x:v>
      </x:c>
      <x:c r="B237" s="1">
        <x:v>44701.6532815972</x:v>
      </x:c>
      <x:c r="C237" s="6">
        <x:v>78.3372008233333</x:v>
      </x:c>
      <x:c r="D237" s="14" t="s">
        <x:v>77</x:v>
      </x:c>
      <x:c r="E237" s="15">
        <x:v>44698.4133868403</x:v>
      </x:c>
      <x:c r="F237" t="s">
        <x:v>82</x:v>
      </x:c>
      <x:c r="G237" s="6">
        <x:v>275.922202683953</x:v>
      </x:c>
      <x:c r="H237" t="s">
        <x:v>83</x:v>
      </x:c>
      <x:c r="I237" s="6">
        <x:v>18.2176928056265</x:v>
      </x:c>
      <x:c r="J237" t="s">
        <x:v>78</x:v>
      </x:c>
      <x:c r="K237" s="6">
        <x:v>1024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22.609</x:v>
      </x:c>
      <x:c r="R237" s="8">
        <x:v>87251.9621031202</x:v>
      </x:c>
      <x:c r="S237" s="12">
        <x:v>294236.630629514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25875</x:v>
      </x:c>
      <x:c r="B238" s="1">
        <x:v>44701.6535131134</x:v>
      </x:c>
      <x:c r="C238" s="6">
        <x:v>78.6705452616667</x:v>
      </x:c>
      <x:c r="D238" s="14" t="s">
        <x:v>77</x:v>
      </x:c>
      <x:c r="E238" s="15">
        <x:v>44698.4133868403</x:v>
      </x:c>
      <x:c r="F238" t="s">
        <x:v>82</x:v>
      </x:c>
      <x:c r="G238" s="6">
        <x:v>275.756258509359</x:v>
      </x:c>
      <x:c r="H238" t="s">
        <x:v>83</x:v>
      </x:c>
      <x:c r="I238" s="6">
        <x:v>18.2176928056265</x:v>
      </x:c>
      <x:c r="J238" t="s">
        <x:v>78</x:v>
      </x:c>
      <x:c r="K238" s="6">
        <x:v>1024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22.616</x:v>
      </x:c>
      <x:c r="R238" s="8">
        <x:v>87264.8850265739</x:v>
      </x:c>
      <x:c r="S238" s="12">
        <x:v>294246.830927669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25885</x:v>
      </x:c>
      <x:c r="B239" s="1">
        <x:v>44701.6537447106</x:v>
      </x:c>
      <x:c r="C239" s="6">
        <x:v>79.0040879183333</x:v>
      </x:c>
      <x:c r="D239" s="14" t="s">
        <x:v>77</x:v>
      </x:c>
      <x:c r="E239" s="15">
        <x:v>44698.4133868403</x:v>
      </x:c>
      <x:c r="F239" t="s">
        <x:v>82</x:v>
      </x:c>
      <x:c r="G239" s="6">
        <x:v>275.832593087787</x:v>
      </x:c>
      <x:c r="H239" t="s">
        <x:v>83</x:v>
      </x:c>
      <x:c r="I239" s="6">
        <x:v>18.2115505376214</x:v>
      </x:c>
      <x:c r="J239" t="s">
        <x:v>78</x:v>
      </x:c>
      <x:c r="K239" s="6">
        <x:v>1024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22.615</x:v>
      </x:c>
      <x:c r="R239" s="8">
        <x:v>87277.8367166008</x:v>
      </x:c>
      <x:c r="S239" s="12">
        <x:v>294234.559326822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25895</x:v>
      </x:c>
      <x:c r="B240" s="1">
        <x:v>44701.6539757755</x:v>
      </x:c>
      <x:c r="C240" s="6">
        <x:v>79.336813835</x:v>
      </x:c>
      <x:c r="D240" s="14" t="s">
        <x:v>77</x:v>
      </x:c>
      <x:c r="E240" s="15">
        <x:v>44698.4133868403</x:v>
      </x:c>
      <x:c r="F240" t="s">
        <x:v>82</x:v>
      </x:c>
      <x:c r="G240" s="6">
        <x:v>275.637801487585</x:v>
      </x:c>
      <x:c r="H240" t="s">
        <x:v>83</x:v>
      </x:c>
      <x:c r="I240" s="6">
        <x:v>18.2176928056265</x:v>
      </x:c>
      <x:c r="J240" t="s">
        <x:v>78</x:v>
      </x:c>
      <x:c r="K240" s="6">
        <x:v>1024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22.621</x:v>
      </x:c>
      <x:c r="R240" s="8">
        <x:v>87292.2119397706</x:v>
      </x:c>
      <x:c r="S240" s="12">
        <x:v>294225.756199018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25905</x:v>
      </x:c>
      <x:c r="B241" s="1">
        <x:v>44701.6542074074</x:v>
      </x:c>
      <x:c r="C241" s="6">
        <x:v>79.6703527783333</x:v>
      </x:c>
      <x:c r="D241" s="14" t="s">
        <x:v>77</x:v>
      </x:c>
      <x:c r="E241" s="15">
        <x:v>44698.4133868403</x:v>
      </x:c>
      <x:c r="F241" t="s">
        <x:v>82</x:v>
      </x:c>
      <x:c r="G241" s="6">
        <x:v>275.537850864792</x:v>
      </x:c>
      <x:c r="H241" t="s">
        <x:v>83</x:v>
      </x:c>
      <x:c r="I241" s="6">
        <x:v>18.2238350848424</x:v>
      </x:c>
      <x:c r="J241" t="s">
        <x:v>78</x:v>
      </x:c>
      <x:c r="K241" s="6">
        <x:v>1024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22.623</x:v>
      </x:c>
      <x:c r="R241" s="8">
        <x:v>87313.1493535367</x:v>
      </x:c>
      <x:c r="S241" s="12">
        <x:v>294219.902998738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25915</x:v>
      </x:c>
      <x:c r="B242" s="1">
        <x:v>44701.6544392014</x:v>
      </x:c>
      <x:c r="C242" s="6">
        <x:v>80.00410375</x:v>
      </x:c>
      <x:c r="D242" s="14" t="s">
        <x:v>77</x:v>
      </x:c>
      <x:c r="E242" s="15">
        <x:v>44698.4133868403</x:v>
      </x:c>
      <x:c r="F242" t="s">
        <x:v>82</x:v>
      </x:c>
      <x:c r="G242" s="6">
        <x:v>275.490102463603</x:v>
      </x:c>
      <x:c r="H242" t="s">
        <x:v>83</x:v>
      </x:c>
      <x:c r="I242" s="6">
        <x:v>18.2176928056265</x:v>
      </x:c>
      <x:c r="J242" t="s">
        <x:v>78</x:v>
      </x:c>
      <x:c r="K242" s="6">
        <x:v>1023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22.627</x:v>
      </x:c>
      <x:c r="R242" s="8">
        <x:v>87320.2401196671</x:v>
      </x:c>
      <x:c r="S242" s="12">
        <x:v>294223.343956217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25925</x:v>
      </x:c>
      <x:c r="B243" s="1">
        <x:v>44701.6546702199</x:v>
      </x:c>
      <x:c r="C243" s="6">
        <x:v>80.3367825966667</x:v>
      </x:c>
      <x:c r="D243" s="14" t="s">
        <x:v>77</x:v>
      </x:c>
      <x:c r="E243" s="15">
        <x:v>44698.4133868403</x:v>
      </x:c>
      <x:c r="F243" t="s">
        <x:v>82</x:v>
      </x:c>
      <x:c r="G243" s="6">
        <x:v>275.495734975845</x:v>
      </x:c>
      <x:c r="H243" t="s">
        <x:v>83</x:v>
      </x:c>
      <x:c r="I243" s="6">
        <x:v>18.2176928056265</x:v>
      </x:c>
      <x:c r="J243" t="s">
        <x:v>78</x:v>
      </x:c>
      <x:c r="K243" s="6">
        <x:v>1024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22.627</x:v>
      </x:c>
      <x:c r="R243" s="8">
        <x:v>87334.5598351961</x:v>
      </x:c>
      <x:c r="S243" s="12">
        <x:v>294226.056404366</x:v>
      </x:c>
      <x:c r="T243" s="12">
        <x:v>30.45</x:v>
      </x:c>
      <x:c r="U243" s="12">
        <x:v>114.2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2022-05-20T22:44:02Z</dcterms:modified>
</cp:coreProperties>
</file>