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9fdf89a6ff045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<x:sst xmlns:x="http://schemas.openxmlformats.org/spreadsheetml/2006/main">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</x:sst>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9fdf89a6ff045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44701.5244442405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19136</x:v>
      </x:c>
      <x:c r="B2" s="1">
        <x:v>44701.4702628125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273.969322949731</x:v>
      </x:c>
      <x:c r="H2" t="s">
        <x:v>83</x:v>
      </x:c>
      <x:c r="I2" s="6">
        <x:v>18.9364155597591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22.434</x:v>
      </x:c>
      <x:c r="R2" s="8">
        <x:v>87959.211721822</x:v>
      </x:c>
      <x:c r="S2" s="12">
        <x:v>298819.956166879</x:v>
      </x:c>
      <x:c r="T2" s="12">
        <x:v>30.45</x:v>
      </x:c>
      <x:c r="U2" s="12">
        <x:v>114.2</x:v>
      </x:c>
      <x:c r="V2" s="12">
        <x:f>NA()</x:f>
      </x:c>
    </x:row>
    <x:row r="3">
      <x:c r="A3">
        <x:v>19146</x:v>
      </x:c>
      <x:c r="B3" s="1">
        <x:v>44701.4704919792</x:v>
      </x:c>
      <x:c r="C3" s="6">
        <x:v>0.329956901666667</x:v>
      </x:c>
      <x:c r="D3" s="14" t="s">
        <x:v>77</x:v>
      </x:c>
      <x:c r="E3" s="15">
        <x:v>44698.4133868403</x:v>
      </x:c>
      <x:c r="F3" t="s">
        <x:v>82</x:v>
      </x:c>
      <x:c r="G3" s="6">
        <x:v>273.920715827282</x:v>
      </x:c>
      <x:c r="H3" t="s">
        <x:v>83</x:v>
      </x:c>
      <x:c r="I3" s="6">
        <x:v>18.9302719797929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22.438</x:v>
      </x:c>
      <x:c r="R3" s="8">
        <x:v>87976.2476329814</x:v>
      </x:c>
      <x:c r="S3" s="12">
        <x:v>298834.646064709</x:v>
      </x:c>
      <x:c r="T3" s="12">
        <x:v>30.45</x:v>
      </x:c>
      <x:c r="U3" s="12">
        <x:v>114.2</x:v>
      </x:c>
      <x:c r="V3" s="12">
        <x:f>NA()</x:f>
      </x:c>
    </x:row>
    <x:row r="4">
      <x:c r="A4">
        <x:v>19156</x:v>
      </x:c>
      <x:c r="B4" s="1">
        <x:v>44701.4707237269</x:v>
      </x:c>
      <x:c r="C4" s="6">
        <x:v>0.663729133333333</x:v>
      </x:c>
      <x:c r="D4" s="14" t="s">
        <x:v>77</x:v>
      </x:c>
      <x:c r="E4" s="15">
        <x:v>44698.4133868403</x:v>
      </x:c>
      <x:c r="F4" t="s">
        <x:v>82</x:v>
      </x:c>
      <x:c r="G4" s="6">
        <x:v>273.761243573771</x:v>
      </x:c>
      <x:c r="H4" t="s">
        <x:v>83</x:v>
      </x:c>
      <x:c r="I4" s="6">
        <x:v>18.9302719797929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22.445</x:v>
      </x:c>
      <x:c r="R4" s="8">
        <x:v>87966.6886123596</x:v>
      </x:c>
      <x:c r="S4" s="12">
        <x:v>298834.766580954</x:v>
      </x:c>
      <x:c r="T4" s="12">
        <x:v>30.45</x:v>
      </x:c>
      <x:c r="U4" s="12">
        <x:v>114.2</x:v>
      </x:c>
      <x:c r="V4" s="12">
        <x:f>NA()</x:f>
      </x:c>
    </x:row>
    <x:row r="5">
      <x:c r="A5">
        <x:v>19166</x:v>
      </x:c>
      <x:c r="B5" s="1">
        <x:v>44701.4709553241</x:v>
      </x:c>
      <x:c r="C5" s="6">
        <x:v>0.997201318333333</x:v>
      </x:c>
      <x:c r="D5" s="14" t="s">
        <x:v>77</x:v>
      </x:c>
      <x:c r="E5" s="15">
        <x:v>44698.4133868403</x:v>
      </x:c>
      <x:c r="F5" t="s">
        <x:v>82</x:v>
      </x:c>
      <x:c r="G5" s="6">
        <x:v>273.978299894363</x:v>
      </x:c>
      <x:c r="H5" t="s">
        <x:v>83</x:v>
      </x:c>
      <x:c r="I5" s="6">
        <x:v>18.9241284110435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22.438</x:v>
      </x:c>
      <x:c r="R5" s="8">
        <x:v>87969.915860315</x:v>
      </x:c>
      <x:c r="S5" s="12">
        <x:v>298814.909349502</x:v>
      </x:c>
      <x:c r="T5" s="12">
        <x:v>30.45</x:v>
      </x:c>
      <x:c r="U5" s="12">
        <x:v>114.2</x:v>
      </x:c>
      <x:c r="V5" s="12">
        <x:f>NA()</x:f>
      </x:c>
    </x:row>
    <x:row r="6">
      <x:c r="A6">
        <x:v>19176</x:v>
      </x:c>
      <x:c r="B6" s="1">
        <x:v>44701.4711866898</x:v>
      </x:c>
      <x:c r="C6" s="6">
        <x:v>1.33036814</x:v>
      </x:c>
      <x:c r="D6" s="14" t="s">
        <x:v>77</x:v>
      </x:c>
      <x:c r="E6" s="15">
        <x:v>44698.4133868403</x:v>
      </x:c>
      <x:c r="F6" t="s">
        <x:v>82</x:v>
      </x:c>
      <x:c r="G6" s="6">
        <x:v>273.892811579367</x:v>
      </x:c>
      <x:c r="H6" t="s">
        <x:v>83</x:v>
      </x:c>
      <x:c r="I6" s="6">
        <x:v>18.9118413071965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22.446</x:v>
      </x:c>
      <x:c r="R6" s="8">
        <x:v>87962.2650235163</x:v>
      </x:c>
      <x:c r="S6" s="12">
        <x:v>298799.6696079</x:v>
      </x:c>
      <x:c r="T6" s="12">
        <x:v>30.45</x:v>
      </x:c>
      <x:c r="U6" s="12">
        <x:v>114.2</x:v>
      </x:c>
      <x:c r="V6" s="12">
        <x:f>NA()</x:f>
      </x:c>
    </x:row>
    <x:row r="7">
      <x:c r="A7">
        <x:v>19186</x:v>
      </x:c>
      <x:c r="B7" s="1">
        <x:v>44701.4714184028</x:v>
      </x:c>
      <x:c r="C7" s="6">
        <x:v>1.66402887</x:v>
      </x:c>
      <x:c r="D7" s="14" t="s">
        <x:v>77</x:v>
      </x:c>
      <x:c r="E7" s="15">
        <x:v>44698.4133868403</x:v>
      </x:c>
      <x:c r="F7" t="s">
        <x:v>82</x:v>
      </x:c>
      <x:c r="G7" s="6">
        <x:v>273.944564722275</x:v>
      </x:c>
      <x:c r="H7" t="s">
        <x:v>83</x:v>
      </x:c>
      <x:c r="I7" s="6">
        <x:v>18.905697772097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22.446</x:v>
      </x:c>
      <x:c r="R7" s="8">
        <x:v>87956.6850324305</x:v>
      </x:c>
      <x:c r="S7" s="12">
        <x:v>298791.398771973</x:v>
      </x:c>
      <x:c r="T7" s="12">
        <x:v>30.45</x:v>
      </x:c>
      <x:c r="U7" s="12">
        <x:v>114.2</x:v>
      </x:c>
      <x:c r="V7" s="12">
        <x:f>NA()</x:f>
      </x:c>
    </x:row>
    <x:row r="8">
      <x:c r="A8">
        <x:v>19196</x:v>
      </x:c>
      <x:c r="B8" s="1">
        <x:v>44701.4716498032</x:v>
      </x:c>
      <x:c r="C8" s="6">
        <x:v>1.99723036</x:v>
      </x:c>
      <x:c r="D8" s="14" t="s">
        <x:v>77</x:v>
      </x:c>
      <x:c r="E8" s="15">
        <x:v>44698.4133868403</x:v>
      </x:c>
      <x:c r="F8" t="s">
        <x:v>82</x:v>
      </x:c>
      <x:c r="G8" s="6">
        <x:v>274.048113836765</x:v>
      </x:c>
      <x:c r="H8" t="s">
        <x:v>83</x:v>
      </x:c>
      <x:c r="I8" s="6">
        <x:v>18.8934107355494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22.446</x:v>
      </x:c>
      <x:c r="R8" s="8">
        <x:v>87954.9167440851</x:v>
      </x:c>
      <x:c r="S8" s="12">
        <x:v>298785.367768773</x:v>
      </x:c>
      <x:c r="T8" s="12">
        <x:v>30.45</x:v>
      </x:c>
      <x:c r="U8" s="12">
        <x:v>114.2</x:v>
      </x:c>
      <x:c r="V8" s="12">
        <x:f>NA()</x:f>
      </x:c>
    </x:row>
    <x:row r="9">
      <x:c r="A9">
        <x:v>19206</x:v>
      </x:c>
      <x:c r="B9" s="1">
        <x:v>44701.471881331</x:v>
      </x:c>
      <x:c r="C9" s="6">
        <x:v>2.33063157666667</x:v>
      </x:c>
      <x:c r="D9" s="14" t="s">
        <x:v>77</x:v>
      </x:c>
      <x:c r="E9" s="15">
        <x:v>44698.4133868403</x:v>
      </x:c>
      <x:c r="F9" t="s">
        <x:v>82</x:v>
      </x:c>
      <x:c r="G9" s="6">
        <x:v>274.000856528086</x:v>
      </x:c>
      <x:c r="H9" t="s">
        <x:v>83</x:v>
      </x:c>
      <x:c r="I9" s="6">
        <x:v>18.8934107355494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22.448</x:v>
      </x:c>
      <x:c r="R9" s="8">
        <x:v>87958.1195072658</x:v>
      </x:c>
      <x:c r="S9" s="12">
        <x:v>298769.222697745</x:v>
      </x:c>
      <x:c r="T9" s="12">
        <x:v>30.45</x:v>
      </x:c>
      <x:c r="U9" s="12">
        <x:v>114.2</x:v>
      </x:c>
      <x:c r="V9" s="12">
        <x:f>NA()</x:f>
      </x:c>
    </x:row>
    <x:row r="10">
      <x:c r="A10">
        <x:v>19216</x:v>
      </x:c>
      <x:c r="B10" s="1">
        <x:v>44701.4721124653</x:v>
      </x:c>
      <x:c r="C10" s="6">
        <x:v>2.66350834</x:v>
      </x:c>
      <x:c r="D10" s="14" t="s">
        <x:v>77</x:v>
      </x:c>
      <x:c r="E10" s="15">
        <x:v>44698.4133868403</x:v>
      </x:c>
      <x:c r="F10" t="s">
        <x:v>82</x:v>
      </x:c>
      <x:c r="G10" s="6">
        <x:v>273.981763087968</x:v>
      </x:c>
      <x:c r="H10" t="s">
        <x:v>83</x:v>
      </x:c>
      <x:c r="I10" s="6">
        <x:v>18.8872672341008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22.451</x:v>
      </x:c>
      <x:c r="R10" s="8">
        <x:v>87950.9369180733</x:v>
      </x:c>
      <x:c r="S10" s="12">
        <x:v>298757.921595939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19226</x:v>
      </x:c>
      <x:c r="B11" s="1">
        <x:v>44701.4723441319</x:v>
      </x:c>
      <x:c r="C11" s="6">
        <x:v>2.99708047333333</x:v>
      </x:c>
      <x:c r="D11" s="14" t="s">
        <x:v>77</x:v>
      </x:c>
      <x:c r="E11" s="15">
        <x:v>44698.4133868403</x:v>
      </x:c>
      <x:c r="F11" t="s">
        <x:v>82</x:v>
      </x:c>
      <x:c r="G11" s="6">
        <x:v>273.962679779829</x:v>
      </x:c>
      <x:c r="H11" t="s">
        <x:v>83</x:v>
      </x:c>
      <x:c r="I11" s="6">
        <x:v>18.8811237438676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22.454</x:v>
      </x:c>
      <x:c r="R11" s="8">
        <x:v>87957.8962001219</x:v>
      </x:c>
      <x:c r="S11" s="12">
        <x:v>298736.102697938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19236</x:v>
      </x:c>
      <x:c r="B12" s="1">
        <x:v>44701.4725753819</x:v>
      </x:c>
      <x:c r="C12" s="6">
        <x:v>3.33006914166667</x:v>
      </x:c>
      <x:c r="D12" s="14" t="s">
        <x:v>77</x:v>
      </x:c>
      <x:c r="E12" s="15">
        <x:v>44698.4133868403</x:v>
      </x:c>
      <x:c r="F12" t="s">
        <x:v>82</x:v>
      </x:c>
      <x:c r="G12" s="6">
        <x:v>274.06627228238</x:v>
      </x:c>
      <x:c r="H12" t="s">
        <x:v>83</x:v>
      </x:c>
      <x:c r="I12" s="6">
        <x:v>18.8688367970522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22.454</x:v>
      </x:c>
      <x:c r="R12" s="8">
        <x:v>87953.273639003</x:v>
      </x:c>
      <x:c r="S12" s="12">
        <x:v>298726.457449023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19246</x:v>
      </x:c>
      <x:c r="B13" s="1">
        <x:v>44701.4728070255</x:v>
      </x:c>
      <x:c r="C13" s="6">
        <x:v>3.66365291166667</x:v>
      </x:c>
      <x:c r="D13" s="14" t="s">
        <x:v>77</x:v>
      </x:c>
      <x:c r="E13" s="15">
        <x:v>44698.4133868403</x:v>
      </x:c>
      <x:c r="F13" t="s">
        <x:v>82</x:v>
      </x:c>
      <x:c r="G13" s="6">
        <x:v>273.989579768048</x:v>
      </x:c>
      <x:c r="H13" t="s">
        <x:v>83</x:v>
      </x:c>
      <x:c r="I13" s="6">
        <x:v>18.8688367970522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22.457</x:v>
      </x:c>
      <x:c r="R13" s="8">
        <x:v>87953.7167195434</x:v>
      </x:c>
      <x:c r="S13" s="12">
        <x:v>298713.824325963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19256</x:v>
      </x:c>
      <x:c r="B14" s="1">
        <x:v>44701.4730386574</x:v>
      </x:c>
      <x:c r="C14" s="6">
        <x:v>3.99722741666667</x:v>
      </x:c>
      <x:c r="D14" s="14" t="s">
        <x:v>77</x:v>
      </x:c>
      <x:c r="E14" s="15">
        <x:v>44698.4133868403</x:v>
      </x:c>
      <x:c r="F14" t="s">
        <x:v>82</x:v>
      </x:c>
      <x:c r="G14" s="6">
        <x:v>274.075390715308</x:v>
      </x:c>
      <x:c r="H14" t="s">
        <x:v>83</x:v>
      </x:c>
      <x:c r="I14" s="6">
        <x:v>18.8565498951011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22.458</x:v>
      </x:c>
      <x:c r="R14" s="8">
        <x:v>87949.7493676737</x:v>
      </x:c>
      <x:c r="S14" s="12">
        <x:v>298704.553234305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19266</x:v>
      </x:c>
      <x:c r="B15" s="1">
        <x:v>44701.4732698264</x:v>
      </x:c>
      <x:c r="C15" s="6">
        <x:v>4.33008764666667</x:v>
      </x:c>
      <x:c r="D15" s="14" t="s">
        <x:v>77</x:v>
      </x:c>
      <x:c r="E15" s="15">
        <x:v>44698.4133868403</x:v>
      </x:c>
      <x:c r="F15" t="s">
        <x:v>82</x:v>
      </x:c>
      <x:c r="G15" s="6">
        <x:v>274.145039385803</x:v>
      </x:c>
      <x:c r="H15" t="s">
        <x:v>83</x:v>
      </x:c>
      <x:c r="I15" s="6">
        <x:v>18.8504064609501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22.457</x:v>
      </x:c>
      <x:c r="R15" s="8">
        <x:v>87945.1391603105</x:v>
      </x:c>
      <x:c r="S15" s="12">
        <x:v>298691.845225887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19276</x:v>
      </x:c>
      <x:c r="B16" s="1">
        <x:v>44701.4735014699</x:v>
      </x:c>
      <x:c r="C16" s="6">
        <x:v>4.66364792166667</x:v>
      </x:c>
      <x:c r="D16" s="14" t="s">
        <x:v>77</x:v>
      </x:c>
      <x:c r="E16" s="15">
        <x:v>44698.4133868403</x:v>
      </x:c>
      <x:c r="F16" t="s">
        <x:v>82</x:v>
      </x:c>
      <x:c r="G16" s="6">
        <x:v>274.0268992733</x:v>
      </x:c>
      <x:c r="H16" t="s">
        <x:v>83</x:v>
      </x:c>
      <x:c r="I16" s="6">
        <x:v>18.8504064609501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22.462</x:v>
      </x:c>
      <x:c r="R16" s="8">
        <x:v>87940.7295588423</x:v>
      </x:c>
      <x:c r="S16" s="12">
        <x:v>298677.327761915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19286</x:v>
      </x:c>
      <x:c r="B17" s="1">
        <x:v>44701.4737331366</x:v>
      </x:c>
      <x:c r="C17" s="6">
        <x:v>4.99727407666667</x:v>
      </x:c>
      <x:c r="D17" s="14" t="s">
        <x:v>77</x:v>
      </x:c>
      <x:c r="E17" s="15">
        <x:v>44698.4133868403</x:v>
      </x:c>
      <x:c r="F17" t="s">
        <x:v>82</x:v>
      </x:c>
      <x:c r="G17" s="6">
        <x:v>274.031478109936</x:v>
      </x:c>
      <x:c r="H17" t="s">
        <x:v>83</x:v>
      </x:c>
      <x:c r="I17" s="6">
        <x:v>18.8442630380155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22.464</x:v>
      </x:c>
      <x:c r="R17" s="8">
        <x:v>87953.4656333898</x:v>
      </x:c>
      <x:c r="S17" s="12">
        <x:v>298689.710594237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19296</x:v>
      </x:c>
      <x:c r="B18" s="1">
        <x:v>44701.4739642361</x:v>
      </x:c>
      <x:c r="C18" s="6">
        <x:v>5.33002742333333</x:v>
      </x:c>
      <x:c r="D18" s="14" t="s">
        <x:v>77</x:v>
      </x:c>
      <x:c r="E18" s="15">
        <x:v>44698.4133868403</x:v>
      </x:c>
      <x:c r="F18" t="s">
        <x:v>82</x:v>
      </x:c>
      <x:c r="G18" s="6">
        <x:v>274.111527042409</x:v>
      </x:c>
      <x:c r="H18" t="s">
        <x:v>83</x:v>
      </x:c>
      <x:c r="I18" s="6">
        <x:v>18.8319762257929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22.465</x:v>
      </x:c>
      <x:c r="R18" s="8">
        <x:v>87949.4347985636</x:v>
      </x:c>
      <x:c r="S18" s="12">
        <x:v>298679.004628497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19306</x:v>
      </x:c>
      <x:c r="B19" s="1">
        <x:v>44701.4741957523</x:v>
      </x:c>
      <x:c r="C19" s="6">
        <x:v>5.66343714333333</x:v>
      </x:c>
      <x:c r="D19" s="14" t="s">
        <x:v>77</x:v>
      </x:c>
      <x:c r="E19" s="15">
        <x:v>44698.4133868403</x:v>
      </x:c>
      <x:c r="F19" t="s">
        <x:v>82</x:v>
      </x:c>
      <x:c r="G19" s="6">
        <x:v>274.04645974178</x:v>
      </x:c>
      <x:c r="H19" t="s">
        <x:v>83</x:v>
      </x:c>
      <x:c r="I19" s="6">
        <x:v>18.8319762257929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22.468</x:v>
      </x:c>
      <x:c r="R19" s="8">
        <x:v>87952.310904275</x:v>
      </x:c>
      <x:c r="S19" s="12">
        <x:v>298670.359373952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19316</x:v>
      </x:c>
      <x:c r="B20" s="1">
        <x:v>44701.4744273495</x:v>
      </x:c>
      <x:c r="C20" s="6">
        <x:v>5.99690760833333</x:v>
      </x:c>
      <x:c r="D20" s="14" t="s">
        <x:v>77</x:v>
      </x:c>
      <x:c r="E20" s="15">
        <x:v>44698.4133868403</x:v>
      </x:c>
      <x:c r="F20" t="s">
        <x:v>82</x:v>
      </x:c>
      <x:c r="G20" s="6">
        <x:v>274.092498015733</x:v>
      </x:c>
      <x:c r="H20" t="s">
        <x:v>83</x:v>
      </x:c>
      <x:c r="I20" s="6">
        <x:v>18.8258328365064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22.468</x:v>
      </x:c>
      <x:c r="R20" s="8">
        <x:v>87959.1995764016</x:v>
      </x:c>
      <x:c r="S20" s="12">
        <x:v>298646.999871916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19326</x:v>
      </x:c>
      <x:c r="B21" s="1">
        <x:v>44701.4746589468</x:v>
      </x:c>
      <x:c r="C21" s="6">
        <x:v>6.330401455</x:v>
      </x:c>
      <x:c r="D21" s="14" t="s">
        <x:v>77</x:v>
      </x:c>
      <x:c r="E21" s="15">
        <x:v>44698.4133868403</x:v>
      </x:c>
      <x:c r="F21" t="s">
        <x:v>82</x:v>
      </x:c>
      <x:c r="G21" s="6">
        <x:v>274.049858809987</x:v>
      </x:c>
      <x:c r="H21" t="s">
        <x:v>83</x:v>
      </x:c>
      <x:c r="I21" s="6">
        <x:v>18.8196894584348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22.472</x:v>
      </x:c>
      <x:c r="R21" s="8">
        <x:v>87959.8238835209</x:v>
      </x:c>
      <x:c r="S21" s="12">
        <x:v>298650.989830796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19336</x:v>
      </x:c>
      <x:c r="B22" s="1">
        <x:v>44701.4748901968</x:v>
      </x:c>
      <x:c r="C22" s="6">
        <x:v>6.663432845</x:v>
      </x:c>
      <x:c r="D22" s="14" t="s">
        <x:v>77</x:v>
      </x:c>
      <x:c r="E22" s="15">
        <x:v>44698.4133868403</x:v>
      </x:c>
      <x:c r="F22" t="s">
        <x:v>82</x:v>
      </x:c>
      <x:c r="G22" s="6">
        <x:v>273.960016193095</x:v>
      </x:c>
      <x:c r="H22" t="s">
        <x:v>83</x:v>
      </x:c>
      <x:c r="I22" s="6">
        <x:v>18.8135460915796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22.478</x:v>
      </x:c>
      <x:c r="R22" s="8">
        <x:v>87961.2856004509</x:v>
      </x:c>
      <x:c r="S22" s="12">
        <x:v>298638.014707674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19346</x:v>
      </x:c>
      <x:c r="B23" s="1">
        <x:v>44701.4751219907</x:v>
      </x:c>
      <x:c r="C23" s="6">
        <x:v>6.99719069</x:v>
      </x:c>
      <x:c r="D23" s="14" t="s">
        <x:v>77</x:v>
      </x:c>
      <x:c r="E23" s="15">
        <x:v>44698.4133868403</x:v>
      </x:c>
      <x:c r="F23" t="s">
        <x:v>82</x:v>
      </x:c>
      <x:c r="G23" s="6">
        <x:v>274.18183120714</x:v>
      </x:c>
      <x:c r="H23" t="s">
        <x:v>83</x:v>
      </x:c>
      <x:c r="I23" s="6">
        <x:v>18.8012593915159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22.473</x:v>
      </x:c>
      <x:c r="R23" s="8">
        <x:v>87963.59159448</x:v>
      </x:c>
      <x:c r="S23" s="12">
        <x:v>298627.876568291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19356</x:v>
      </x:c>
      <x:c r="B24" s="1">
        <x:v>44701.475353588</x:v>
      </x:c>
      <x:c r="C24" s="6">
        <x:v>7.33069790333333</x:v>
      </x:c>
      <x:c r="D24" s="14" t="s">
        <x:v>77</x:v>
      </x:c>
      <x:c r="E24" s="15">
        <x:v>44698.4133868403</x:v>
      </x:c>
      <x:c r="F24" t="s">
        <x:v>82</x:v>
      </x:c>
      <x:c r="G24" s="6">
        <x:v>274.110952795348</x:v>
      </x:c>
      <x:c r="H24" t="s">
        <x:v>83</x:v>
      </x:c>
      <x:c r="I24" s="6">
        <x:v>18.8012593915159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22.476</x:v>
      </x:c>
      <x:c r="R24" s="8">
        <x:v>87964.405001719</x:v>
      </x:c>
      <x:c r="S24" s="12">
        <x:v>298627.870240467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19366</x:v>
      </x:c>
      <x:c r="B25" s="1">
        <x:v>44701.4755847222</x:v>
      </x:c>
      <x:c r="C25" s="6">
        <x:v>7.66352923166667</x:v>
      </x:c>
      <x:c r="D25" s="14" t="s">
        <x:v>77</x:v>
      </x:c>
      <x:c r="E25" s="15">
        <x:v>44698.4133868403</x:v>
      </x:c>
      <x:c r="F25" t="s">
        <x:v>82</x:v>
      </x:c>
      <x:c r="G25" s="6">
        <x:v>274.003294459201</x:v>
      </x:c>
      <x:c r="H25" t="s">
        <x:v>83</x:v>
      </x:c>
      <x:c r="I25" s="6">
        <x:v>18.7951160583075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22.483</x:v>
      </x:c>
      <x:c r="R25" s="8">
        <x:v>87968.6339092087</x:v>
      </x:c>
      <x:c r="S25" s="12">
        <x:v>298614.39108718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19376</x:v>
      </x:c>
      <x:c r="B26" s="1">
        <x:v>44701.4758164352</x:v>
      </x:c>
      <x:c r="C26" s="6">
        <x:v>7.99721799833333</x:v>
      </x:c>
      <x:c r="D26" s="14" t="s">
        <x:v>77</x:v>
      </x:c>
      <x:c r="E26" s="15">
        <x:v>44698.4133868403</x:v>
      </x:c>
      <x:c r="F26" t="s">
        <x:v>82</x:v>
      </x:c>
      <x:c r="G26" s="6">
        <x:v>274.002143947368</x:v>
      </x:c>
      <x:c r="H26" t="s">
        <x:v>83</x:v>
      </x:c>
      <x:c r="I26" s="6">
        <x:v>18.7889727363145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22.485</x:v>
      </x:c>
      <x:c r="R26" s="8">
        <x:v>87967.5600887743</x:v>
      </x:c>
      <x:c r="S26" s="12">
        <x:v>298599.434021234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19386</x:v>
      </x:c>
      <x:c r="B27" s="1">
        <x:v>44701.4760475347</x:v>
      </x:c>
      <x:c r="C27" s="6">
        <x:v>8.32998495666667</x:v>
      </x:c>
      <x:c r="D27" s="14" t="s">
        <x:v>77</x:v>
      </x:c>
      <x:c r="E27" s="15">
        <x:v>44698.4133868403</x:v>
      </x:c>
      <x:c r="F27" t="s">
        <x:v>82</x:v>
      </x:c>
      <x:c r="G27" s="6">
        <x:v>274.031542197625</x:v>
      </x:c>
      <x:c r="H27" t="s">
        <x:v>83</x:v>
      </x:c>
      <x:c r="I27" s="6">
        <x:v>18.7889727363145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22.484</x:v>
      </x:c>
      <x:c r="R27" s="8">
        <x:v>87960.5470202369</x:v>
      </x:c>
      <x:c r="S27" s="12">
        <x:v>298599.346112688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19396</x:v>
      </x:c>
      <x:c r="B28" s="1">
        <x:v>44701.4762791319</x:v>
      </x:c>
      <x:c r="C28" s="6">
        <x:v>8.66350276333333</x:v>
      </x:c>
      <x:c r="D28" s="14" t="s">
        <x:v>77</x:v>
      </x:c>
      <x:c r="E28" s="15">
        <x:v>44698.4133868403</x:v>
      </x:c>
      <x:c r="F28" t="s">
        <x:v>82</x:v>
      </x:c>
      <x:c r="G28" s="6">
        <x:v>274.105893223332</x:v>
      </x:c>
      <x:c r="H28" t="s">
        <x:v>83</x:v>
      </x:c>
      <x:c r="I28" s="6">
        <x:v>18.7766861259747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22.485</x:v>
      </x:c>
      <x:c r="R28" s="8">
        <x:v>87962.5243915977</x:v>
      </x:c>
      <x:c r="S28" s="12">
        <x:v>298579.149587291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19406</x:v>
      </x:c>
      <x:c r="B29" s="1">
        <x:v>44701.4765107639</x:v>
      </x:c>
      <x:c r="C29" s="6">
        <x:v>8.99704858333333</x:v>
      </x:c>
      <x:c r="D29" s="14" t="s">
        <x:v>77</x:v>
      </x:c>
      <x:c r="E29" s="15">
        <x:v>44698.4133868403</x:v>
      </x:c>
      <x:c r="F29" t="s">
        <x:v>82</x:v>
      </x:c>
      <x:c r="G29" s="6">
        <x:v>274.13416842105</x:v>
      </x:c>
      <x:c r="H29" t="s">
        <x:v>83</x:v>
      </x:c>
      <x:c r="I29" s="6">
        <x:v>18.7705428376285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22.486</x:v>
      </x:c>
      <x:c r="R29" s="8">
        <x:v>87969.1984983542</x:v>
      </x:c>
      <x:c r="S29" s="12">
        <x:v>298583.304256371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19416</x:v>
      </x:c>
      <x:c r="B30" s="1">
        <x:v>44701.4767424769</x:v>
      </x:c>
      <x:c r="C30" s="6">
        <x:v>9.33069846333333</x:v>
      </x:c>
      <x:c r="D30" s="14" t="s">
        <x:v>77</x:v>
      </x:c>
      <x:c r="E30" s="15">
        <x:v>44698.4133868403</x:v>
      </x:c>
      <x:c r="F30" t="s">
        <x:v>82</x:v>
      </x:c>
      <x:c r="G30" s="6">
        <x:v>274.020766492083</x:v>
      </x:c>
      <x:c r="H30" t="s">
        <x:v>83</x:v>
      </x:c>
      <x:c r="I30" s="6">
        <x:v>18.7643995604976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22.493</x:v>
      </x:c>
      <x:c r="R30" s="8">
        <x:v>87976.8846527431</x:v>
      </x:c>
      <x:c r="S30" s="12">
        <x:v>298563.393124456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19426</x:v>
      </x:c>
      <x:c r="B31" s="1">
        <x:v>44701.4769736458</x:v>
      </x:c>
      <x:c r="C31" s="6">
        <x:v>9.66356468666667</x:v>
      </x:c>
      <x:c r="D31" s="14" t="s">
        <x:v>77</x:v>
      </x:c>
      <x:c r="E31" s="15">
        <x:v>44698.4133868403</x:v>
      </x:c>
      <x:c r="F31" t="s">
        <x:v>82</x:v>
      </x:c>
      <x:c r="G31" s="6">
        <x:v>274.167120324839</x:v>
      </x:c>
      <x:c r="H31" t="s">
        <x:v>83</x:v>
      </x:c>
      <x:c r="I31" s="6">
        <x:v>18.7582562945813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22.489</x:v>
      </x:c>
      <x:c r="R31" s="8">
        <x:v>87978.4979389626</x:v>
      </x:c>
      <x:c r="S31" s="12">
        <x:v>298552.823799501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19436</x:v>
      </x:c>
      <x:c r="B32" s="1">
        <x:v>44701.4772054051</x:v>
      </x:c>
      <x:c r="C32" s="6">
        <x:v>9.99729127666667</x:v>
      </x:c>
      <x:c r="D32" s="14" t="s">
        <x:v>77</x:v>
      </x:c>
      <x:c r="E32" s="15">
        <x:v>44698.4133868403</x:v>
      </x:c>
      <x:c r="F32" t="s">
        <x:v>82</x:v>
      </x:c>
      <x:c r="G32" s="6">
        <x:v>274.049045898483</x:v>
      </x:c>
      <x:c r="H32" t="s">
        <x:v>83</x:v>
      </x:c>
      <x:c r="I32" s="6">
        <x:v>18.7582562945813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22.494</x:v>
      </x:c>
      <x:c r="R32" s="8">
        <x:v>87975.1026991557</x:v>
      </x:c>
      <x:c r="S32" s="12">
        <x:v>298563.517785352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19446</x:v>
      </x:c>
      <x:c r="B33" s="1">
        <x:v>44701.4774366898</x:v>
      </x:c>
      <x:c r="C33" s="6">
        <x:v>10.3303906183333</x:v>
      </x:c>
      <x:c r="D33" s="14" t="s">
        <x:v>77</x:v>
      </x:c>
      <x:c r="E33" s="15">
        <x:v>44698.4133868403</x:v>
      </x:c>
      <x:c r="F33" t="s">
        <x:v>82</x:v>
      </x:c>
      <x:c r="G33" s="6">
        <x:v>274.006512594035</x:v>
      </x:c>
      <x:c r="H33" t="s">
        <x:v>83</x:v>
      </x:c>
      <x:c r="I33" s="6">
        <x:v>18.7521130398804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22.498</x:v>
      </x:c>
      <x:c r="R33" s="8">
        <x:v>87982.6539126317</x:v>
      </x:c>
      <x:c r="S33" s="12">
        <x:v>298552.516595913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19456</x:v>
      </x:c>
      <x:c r="B34" s="1">
        <x:v>44701.4776684028</x:v>
      </x:c>
      <x:c r="C34" s="6">
        <x:v>10.6640471816667</x:v>
      </x:c>
      <x:c r="D34" s="14" t="s">
        <x:v>77</x:v>
      </x:c>
      <x:c r="E34" s="15">
        <x:v>44698.4133868403</x:v>
      </x:c>
      <x:c r="F34" t="s">
        <x:v>82</x:v>
      </x:c>
      <x:c r="G34" s="6">
        <x:v>273.987596810007</x:v>
      </x:c>
      <x:c r="H34" t="s">
        <x:v>83</x:v>
      </x:c>
      <x:c r="I34" s="6">
        <x:v>18.7459697963941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22.501</x:v>
      </x:c>
      <x:c r="R34" s="8">
        <x:v>87983.9268887684</x:v>
      </x:c>
      <x:c r="S34" s="12">
        <x:v>298539.637899784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19466</x:v>
      </x:c>
      <x:c r="B35" s="1">
        <x:v>44701.4778994213</x:v>
      </x:c>
      <x:c r="C35" s="6">
        <x:v>10.9967051683333</x:v>
      </x:c>
      <x:c r="D35" s="14" t="s">
        <x:v>77</x:v>
      </x:c>
      <x:c r="E35" s="15">
        <x:v>44698.4133868403</x:v>
      </x:c>
      <x:c r="F35" t="s">
        <x:v>82</x:v>
      </x:c>
      <x:c r="G35" s="6">
        <x:v>274.110318567811</x:v>
      </x:c>
      <x:c r="H35" t="s">
        <x:v>83</x:v>
      </x:c>
      <x:c r="I35" s="6">
        <x:v>18.7398265641236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22.498</x:v>
      </x:c>
      <x:c r="R35" s="8">
        <x:v>87987.9587502078</x:v>
      </x:c>
      <x:c r="S35" s="12">
        <x:v>298522.358959338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19476</x:v>
      </x:c>
      <x:c r="B36" s="1">
        <x:v>44701.4781308218</x:v>
      </x:c>
      <x:c r="C36" s="6">
        <x:v>11.329919985</x:v>
      </x:c>
      <x:c r="D36" s="14" t="s">
        <x:v>77</x:v>
      </x:c>
      <x:c r="E36" s="15">
        <x:v>44698.4133868403</x:v>
      </x:c>
      <x:c r="F36" t="s">
        <x:v>82</x:v>
      </x:c>
      <x:c r="G36" s="6">
        <x:v>274.166945089718</x:v>
      </x:c>
      <x:c r="H36" t="s">
        <x:v>83</x:v>
      </x:c>
      <x:c r="I36" s="6">
        <x:v>18.7275401332272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</x:v>
      </x:c>
      <x:c r="R36" s="8">
        <x:v>87991.6362062384</x:v>
      </x:c>
      <x:c r="S36" s="12">
        <x:v>298516.291345121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19486</x:v>
      </x:c>
      <x:c r="B37" s="1">
        <x:v>44701.4783625</x:v>
      </x:c>
      <x:c r="C37" s="6">
        <x:v>11.66352644</x:v>
      </x:c>
      <x:c r="D37" s="14" t="s">
        <x:v>77</x:v>
      </x:c>
      <x:c r="E37" s="15">
        <x:v>44698.4133868403</x:v>
      </x:c>
      <x:c r="F37" t="s">
        <x:v>82</x:v>
      </x:c>
      <x:c r="G37" s="6">
        <x:v>274.025294221168</x:v>
      </x:c>
      <x:c r="H37" t="s">
        <x:v>83</x:v>
      </x:c>
      <x:c r="I37" s="6">
        <x:v>18.7275401332272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22.506</x:v>
      </x:c>
      <x:c r="R37" s="8">
        <x:v>87991.2030424512</x:v>
      </x:c>
      <x:c r="S37" s="12">
        <x:v>298509.66802945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19496</x:v>
      </x:c>
      <x:c r="B38" s="1">
        <x:v>44701.4785941319</x:v>
      </x:c>
      <x:c r="C38" s="6">
        <x:v>11.9970939016667</x:v>
      </x:c>
      <x:c r="D38" s="14" t="s">
        <x:v>77</x:v>
      </x:c>
      <x:c r="E38" s="15">
        <x:v>44698.4133868403</x:v>
      </x:c>
      <x:c r="F38" t="s">
        <x:v>82</x:v>
      </x:c>
      <x:c r="G38" s="6">
        <x:v>274.077211928517</x:v>
      </x:c>
      <x:c r="H38" t="s">
        <x:v>83</x:v>
      </x:c>
      <x:c r="I38" s="6">
        <x:v>18.7213969346017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22.506</x:v>
      </x:c>
      <x:c r="R38" s="8">
        <x:v>87989.0776570756</x:v>
      </x:c>
      <x:c r="S38" s="12">
        <x:v>298498.61061798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19506</x:v>
      </x:c>
      <x:c r="B39" s="1">
        <x:v>44701.4788253125</x:v>
      </x:c>
      <x:c r="C39" s="6">
        <x:v>12.3299829933333</x:v>
      </x:c>
      <x:c r="D39" s="14" t="s">
        <x:v>77</x:v>
      </x:c>
      <x:c r="E39" s="15">
        <x:v>44698.4133868403</x:v>
      </x:c>
      <x:c r="F39" t="s">
        <x:v>82</x:v>
      </x:c>
      <x:c r="G39" s="6">
        <x:v>274.204705991193</x:v>
      </x:c>
      <x:c r="H39" t="s">
        <x:v>83</x:v>
      </x:c>
      <x:c r="I39" s="6">
        <x:v>18.7091105709937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22.505</x:v>
      </x:c>
      <x:c r="R39" s="8">
        <x:v>87995.7056487318</x:v>
      </x:c>
      <x:c r="S39" s="12">
        <x:v>298497.085333378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19516</x:v>
      </x:c>
      <x:c r="B40" s="1">
        <x:v>44701.4790568287</x:v>
      </x:c>
      <x:c r="C40" s="6">
        <x:v>12.663359325</x:v>
      </x:c>
      <x:c r="D40" s="14" t="s">
        <x:v>77</x:v>
      </x:c>
      <x:c r="E40" s="15">
        <x:v>44698.4133868403</x:v>
      </x:c>
      <x:c r="F40" t="s">
        <x:v>82</x:v>
      </x:c>
      <x:c r="G40" s="6">
        <x:v>273.963935580156</x:v>
      </x:c>
      <x:c r="H40" t="s">
        <x:v>83</x:v>
      </x:c>
      <x:c r="I40" s="6">
        <x:v>18.7152537471902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22.513</x:v>
      </x:c>
      <x:c r="R40" s="8">
        <x:v>88005.1718360229</x:v>
      </x:c>
      <x:c r="S40" s="12">
        <x:v>298486.948675157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19526</x:v>
      </x:c>
      <x:c r="B41" s="1">
        <x:v>44701.4792885069</x:v>
      </x:c>
      <x:c r="C41" s="6">
        <x:v>12.9969796983333</x:v>
      </x:c>
      <x:c r="D41" s="14" t="s">
        <x:v>77</x:v>
      </x:c>
      <x:c r="E41" s="15">
        <x:v>44698.4133868403</x:v>
      </x:c>
      <x:c r="F41" t="s">
        <x:v>82</x:v>
      </x:c>
      <x:c r="G41" s="6">
        <x:v>274.067780645313</x:v>
      </x:c>
      <x:c r="H41" t="s">
        <x:v>83</x:v>
      </x:c>
      <x:c r="I41" s="6">
        <x:v>18.7029674060118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22.513</x:v>
      </x:c>
      <x:c r="R41" s="8">
        <x:v>87996.8922214414</x:v>
      </x:c>
      <x:c r="S41" s="12">
        <x:v>298475.93642448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19536</x:v>
      </x:c>
      <x:c r="B42" s="1">
        <x:v>44701.4795201042</x:v>
      </x:c>
      <x:c r="C42" s="6">
        <x:v>13.3304948383333</x:v>
      </x:c>
      <x:c r="D42" s="14" t="s">
        <x:v>77</x:v>
      </x:c>
      <x:c r="E42" s="15">
        <x:v>44698.4133868403</x:v>
      </x:c>
      <x:c r="F42" t="s">
        <x:v>82</x:v>
      </x:c>
      <x:c r="G42" s="6">
        <x:v>274.114988377507</x:v>
      </x:c>
      <x:c r="H42" t="s">
        <x:v>83</x:v>
      </x:c>
      <x:c r="I42" s="6">
        <x:v>18.7029674060118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22.511</x:v>
      </x:c>
      <x:c r="R42" s="8">
        <x:v>88001.7257171099</x:v>
      </x:c>
      <x:c r="S42" s="12">
        <x:v>298474.52284117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19546</x:v>
      </x:c>
      <x:c r="B43" s="1">
        <x:v>44701.4797511921</x:v>
      </x:c>
      <x:c r="C43" s="6">
        <x:v>13.6632559233333</x:v>
      </x:c>
      <x:c r="D43" s="14" t="s">
        <x:v>77</x:v>
      </x:c>
      <x:c r="E43" s="15">
        <x:v>44698.4133868403</x:v>
      </x:c>
      <x:c r="F43" t="s">
        <x:v>82</x:v>
      </x:c>
      <x:c r="G43" s="6">
        <x:v>274.218908645905</x:v>
      </x:c>
      <x:c r="H43" t="s">
        <x:v>83</x:v>
      </x:c>
      <x:c r="I43" s="6">
        <x:v>18.6906811096924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22.511</x:v>
      </x:c>
      <x:c r="R43" s="8">
        <x:v>88007.7439334091</x:v>
      </x:c>
      <x:c r="S43" s="12">
        <x:v>298475.504363575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19556</x:v>
      </x:c>
      <x:c r="B44" s="1">
        <x:v>44701.4799828356</x:v>
      </x:c>
      <x:c r="C44" s="6">
        <x:v>13.996821615</x:v>
      </x:c>
      <x:c r="D44" s="14" t="s">
        <x:v>77</x:v>
      </x:c>
      <x:c r="E44" s="15">
        <x:v>44698.4133868403</x:v>
      </x:c>
      <x:c r="F44" t="s">
        <x:v>82</x:v>
      </x:c>
      <x:c r="G44" s="6">
        <x:v>274.096120138088</x:v>
      </x:c>
      <x:c r="H44" t="s">
        <x:v>83</x:v>
      </x:c>
      <x:c r="I44" s="6">
        <x:v>18.6968242522453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22.514</x:v>
      </x:c>
      <x:c r="R44" s="8">
        <x:v>88015.709732789</x:v>
      </x:c>
      <x:c r="S44" s="12">
        <x:v>298468.44151325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19566</x:v>
      </x:c>
      <x:c r="B45" s="1">
        <x:v>44701.4802145833</x:v>
      </x:c>
      <x:c r="C45" s="6">
        <x:v>14.3305353316667</x:v>
      </x:c>
      <x:c r="D45" s="14" t="s">
        <x:v>77</x:v>
      </x:c>
      <x:c r="E45" s="15">
        <x:v>44698.4133868403</x:v>
      </x:c>
      <x:c r="F45" t="s">
        <x:v>82</x:v>
      </x:c>
      <x:c r="G45" s="6">
        <x:v>274.124467601772</x:v>
      </x:c>
      <x:c r="H45" t="s">
        <x:v>83</x:v>
      </x:c>
      <x:c r="I45" s="6">
        <x:v>18.6906811096924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22.515</x:v>
      </x:c>
      <x:c r="R45" s="8">
        <x:v>88007.5009754123</x:v>
      </x:c>
      <x:c r="S45" s="12">
        <x:v>298460.279583603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19576</x:v>
      </x:c>
      <x:c r="B46" s="1">
        <x:v>44701.4804457523</x:v>
      </x:c>
      <x:c r="C46" s="6">
        <x:v>14.6634321433333</x:v>
      </x:c>
      <x:c r="D46" s="14" t="s">
        <x:v>77</x:v>
      </x:c>
      <x:c r="E46" s="15">
        <x:v>44698.4133868403</x:v>
      </x:c>
      <x:c r="F46" t="s">
        <x:v>82</x:v>
      </x:c>
      <x:c r="G46" s="6">
        <x:v>274.133973011661</x:v>
      </x:c>
      <x:c r="H46" t="s">
        <x:v>83</x:v>
      </x:c>
      <x:c r="I46" s="6">
        <x:v>18.6783948582311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22.519</x:v>
      </x:c>
      <x:c r="R46" s="8">
        <x:v>88015.48131383</x:v>
      </x:c>
      <x:c r="S46" s="12">
        <x:v>298456.472403779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19586</x:v>
      </x:c>
      <x:c r="B47" s="1">
        <x:v>44701.4806773958</x:v>
      </x:c>
      <x:c r="C47" s="6">
        <x:v>14.9970111483333</x:v>
      </x:c>
      <x:c r="D47" s="14" t="s">
        <x:v>77</x:v>
      </x:c>
      <x:c r="E47" s="15">
        <x:v>44698.4133868403</x:v>
      </x:c>
      <x:c r="F47" t="s">
        <x:v>82</x:v>
      </x:c>
      <x:c r="G47" s="6">
        <x:v>274.209557843047</x:v>
      </x:c>
      <x:c r="H47" t="s">
        <x:v>83</x:v>
      </x:c>
      <x:c r="I47" s="6">
        <x:v>18.6722517493217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22.518</x:v>
      </x:c>
      <x:c r="R47" s="8">
        <x:v>88026.2976344065</x:v>
      </x:c>
      <x:c r="S47" s="12">
        <x:v>298445.350545804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19596</x:v>
      </x:c>
      <x:c r="B48" s="1">
        <x:v>44701.4809091088</x:v>
      </x:c>
      <x:c r="C48" s="6">
        <x:v>15.3306416916667</x:v>
      </x:c>
      <x:c r="D48" s="14" t="s">
        <x:v>77</x:v>
      </x:c>
      <x:c r="E48" s="15">
        <x:v>44698.4133868403</x:v>
      </x:c>
      <x:c r="F48" t="s">
        <x:v>82</x:v>
      </x:c>
      <x:c r="G48" s="6">
        <x:v>274.119902668976</x:v>
      </x:c>
      <x:c r="H48" t="s">
        <x:v>83</x:v>
      </x:c>
      <x:c r="I48" s="6">
        <x:v>18.6661086516265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22.524</x:v>
      </x:c>
      <x:c r="R48" s="8">
        <x:v>88027.1952955647</x:v>
      </x:c>
      <x:c r="S48" s="12">
        <x:v>298442.7899416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19606</x:v>
      </x:c>
      <x:c r="B49" s="1">
        <x:v>44701.4811403125</x:v>
      </x:c>
      <x:c r="C49" s="6">
        <x:v>15.663574485</x:v>
      </x:c>
      <x:c r="D49" s="14" t="s">
        <x:v>77</x:v>
      </x:c>
      <x:c r="E49" s="15">
        <x:v>44698.4133868403</x:v>
      </x:c>
      <x:c r="F49" t="s">
        <x:v>82</x:v>
      </x:c>
      <x:c r="G49" s="6">
        <x:v>274.148280233217</x:v>
      </x:c>
      <x:c r="H49" t="s">
        <x:v>83</x:v>
      </x:c>
      <x:c r="I49" s="6">
        <x:v>18.6599655651462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22.525</x:v>
      </x:c>
      <x:c r="R49" s="8">
        <x:v>88032.621720412</x:v>
      </x:c>
      <x:c r="S49" s="12">
        <x:v>298439.19689911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19616</x:v>
      </x:c>
      <x:c r="B50" s="1">
        <x:v>44701.481371875</x:v>
      </x:c>
      <x:c r="C50" s="6">
        <x:v>15.9970285583333</x:v>
      </x:c>
      <x:c r="D50" s="14" t="s">
        <x:v>77</x:v>
      </x:c>
      <x:c r="E50" s="15">
        <x:v>44698.4133868403</x:v>
      </x:c>
      <x:c r="F50" t="s">
        <x:v>82</x:v>
      </x:c>
      <x:c r="G50" s="6">
        <x:v>274.148280233217</x:v>
      </x:c>
      <x:c r="H50" t="s">
        <x:v>83</x:v>
      </x:c>
      <x:c r="I50" s="6">
        <x:v>18.6599655651462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22.525</x:v>
      </x:c>
      <x:c r="R50" s="8">
        <x:v>88022.5955172173</x:v>
      </x:c>
      <x:c r="S50" s="12">
        <x:v>298427.75668879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19626</x:v>
      </x:c>
      <x:c r="B51" s="1">
        <x:v>44701.481603588</x:v>
      </x:c>
      <x:c r="C51" s="6">
        <x:v>16.3306894433333</x:v>
      </x:c>
      <x:c r="D51" s="14" t="s">
        <x:v>77</x:v>
      </x:c>
      <x:c r="E51" s="15">
        <x:v>44698.4133868403</x:v>
      </x:c>
      <x:c r="F51" t="s">
        <x:v>82</x:v>
      </x:c>
      <x:c r="G51" s="6">
        <x:v>273.860445093098</x:v>
      </x:c>
      <x:c r="H51" t="s">
        <x:v>83</x:v>
      </x:c>
      <x:c r="I51" s="6">
        <x:v>18.6661086516265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22.535</x:v>
      </x:c>
      <x:c r="R51" s="8">
        <x:v>88031.0832282966</x:v>
      </x:c>
      <x:c r="S51" s="12">
        <x:v>298415.052462575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19636</x:v>
      </x:c>
      <x:c r="B52" s="1">
        <x:v>44701.4818348032</x:v>
      </x:c>
      <x:c r="C52" s="6">
        <x:v>16.6636525916667</x:v>
      </x:c>
      <x:c r="D52" s="14" t="s">
        <x:v>77</x:v>
      </x:c>
      <x:c r="E52" s="15">
        <x:v>44698.4133868403</x:v>
      </x:c>
      <x:c r="F52" t="s">
        <x:v>82</x:v>
      </x:c>
      <x:c r="G52" s="6">
        <x:v>274.181453976764</x:v>
      </x:c>
      <x:c r="H52" t="s">
        <x:v>83</x:v>
      </x:c>
      <x:c r="I52" s="6">
        <x:v>18.6476794258269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22.528</x:v>
      </x:c>
      <x:c r="R52" s="8">
        <x:v>88038.7541403169</x:v>
      </x:c>
      <x:c r="S52" s="12">
        <x:v>298409.505612426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19646</x:v>
      </x:c>
      <x:c r="B53" s="1">
        <x:v>44701.4820664005</x:v>
      </x:c>
      <x:c r="C53" s="6">
        <x:v>16.9971226833333</x:v>
      </x:c>
      <x:c r="D53" s="14" t="s">
        <x:v>77</x:v>
      </x:c>
      <x:c r="E53" s="15">
        <x:v>44698.4133868403</x:v>
      </x:c>
      <x:c r="F53" t="s">
        <x:v>82</x:v>
      </x:c>
      <x:c r="G53" s="6">
        <x:v>274.058673724186</x:v>
      </x:c>
      <x:c r="H53" t="s">
        <x:v>83</x:v>
      </x:c>
      <x:c r="I53" s="6">
        <x:v>18.6538224898795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22.531</x:v>
      </x:c>
      <x:c r="R53" s="8">
        <x:v>88041.116384166</x:v>
      </x:c>
      <x:c r="S53" s="12">
        <x:v>298400.154674089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19656</x:v>
      </x:c>
      <x:c r="B54" s="1">
        <x:v>44701.4822974884</x:v>
      </x:c>
      <x:c r="C54" s="6">
        <x:v>17.3299301966667</x:v>
      </x:c>
      <x:c r="D54" s="14" t="s">
        <x:v>77</x:v>
      </x:c>
      <x:c r="E54" s="15">
        <x:v>44698.4133868403</x:v>
      </x:c>
      <x:c r="F54" t="s">
        <x:v>82</x:v>
      </x:c>
      <x:c r="G54" s="6">
        <x:v>274.035082758231</x:v>
      </x:c>
      <x:c r="H54" t="s">
        <x:v>83</x:v>
      </x:c>
      <x:c r="I54" s="6">
        <x:v>18.6538224898795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22.532</x:v>
      </x:c>
      <x:c r="R54" s="8">
        <x:v>88047.3487801508</x:v>
      </x:c>
      <x:c r="S54" s="12">
        <x:v>298377.608837502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19666</x:v>
      </x:c>
      <x:c r="B55" s="1">
        <x:v>44701.4825292824</x:v>
      </x:c>
      <x:c r="C55" s="6">
        <x:v>17.6637008316667</x:v>
      </x:c>
      <x:c r="D55" s="14" t="s">
        <x:v>77</x:v>
      </x:c>
      <x:c r="E55" s="15">
        <x:v>44698.4133868403</x:v>
      </x:c>
      <x:c r="F55" t="s">
        <x:v>82</x:v>
      </x:c>
      <x:c r="G55" s="6">
        <x:v>273.926759562029</x:v>
      </x:c>
      <x:c r="H55" t="s">
        <x:v>83</x:v>
      </x:c>
      <x:c r="I55" s="6">
        <x:v>18.6415363729893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22.541</x:v>
      </x:c>
      <x:c r="R55" s="8">
        <x:v>88043.9479195638</x:v>
      </x:c>
      <x:c r="S55" s="12">
        <x:v>298383.343319291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19676</x:v>
      </x:c>
      <x:c r="B56" s="1">
        <x:v>44701.4827605324</x:v>
      </x:c>
      <x:c r="C56" s="6">
        <x:v>17.9967194433333</x:v>
      </x:c>
      <x:c r="D56" s="14" t="s">
        <x:v>77</x:v>
      </x:c>
      <x:c r="E56" s="15">
        <x:v>44698.4133868403</x:v>
      </x:c>
      <x:c r="F56" t="s">
        <x:v>82</x:v>
      </x:c>
      <x:c r="G56" s="6">
        <x:v>273.903184517123</x:v>
      </x:c>
      <x:c r="H56" t="s">
        <x:v>83</x:v>
      </x:c>
      <x:c r="I56" s="6">
        <x:v>18.6415363729893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22.542</x:v>
      </x:c>
      <x:c r="R56" s="8">
        <x:v>88047.90802658</x:v>
      </x:c>
      <x:c r="S56" s="12">
        <x:v>298370.868817156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19686</x:v>
      </x:c>
      <x:c r="B57" s="1">
        <x:v>44701.4829922106</x:v>
      </x:c>
      <x:c r="C57" s="6">
        <x:v>18.3303148466667</x:v>
      </x:c>
      <x:c r="D57" s="14" t="s">
        <x:v>77</x:v>
      </x:c>
      <x:c r="E57" s="15">
        <x:v>44698.4133868403</x:v>
      </x:c>
      <x:c r="F57" t="s">
        <x:v>82</x:v>
      </x:c>
      <x:c r="G57" s="6">
        <x:v>273.955143593049</x:v>
      </x:c>
      <x:c r="H57" t="s">
        <x:v>83</x:v>
      </x:c>
      <x:c r="I57" s="6">
        <x:v>18.6353933313649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22.542</x:v>
      </x:c>
      <x:c r="R57" s="8">
        <x:v>88045.6145504004</x:v>
      </x:c>
      <x:c r="S57" s="12">
        <x:v>298360.487831437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19696</x:v>
      </x:c>
      <x:c r="B58" s="1">
        <x:v>44701.4832234143</x:v>
      </x:c>
      <x:c r="C58" s="6">
        <x:v>18.6632356</x:v>
      </x:c>
      <x:c r="D58" s="14" t="s">
        <x:v>77</x:v>
      </x:c>
      <x:c r="E58" s="15">
        <x:v>44698.4133868403</x:v>
      </x:c>
      <x:c r="F58" t="s">
        <x:v>82</x:v>
      </x:c>
      <x:c r="G58" s="6">
        <x:v>274.007117050659</x:v>
      </x:c>
      <x:c r="H58" t="s">
        <x:v>83</x:v>
      </x:c>
      <x:c r="I58" s="6">
        <x:v>18.6292503009549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22.542</x:v>
      </x:c>
      <x:c r="R58" s="8">
        <x:v>88051.8424166849</x:v>
      </x:c>
      <x:c r="S58" s="12">
        <x:v>298361.869807998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19706</x:v>
      </x:c>
      <x:c r="B59" s="1">
        <x:v>44701.4834552083</x:v>
      </x:c>
      <x:c r="C59" s="6">
        <x:v>18.9970608566667</x:v>
      </x:c>
      <x:c r="D59" s="14" t="s">
        <x:v>77</x:v>
      </x:c>
      <x:c r="E59" s="15">
        <x:v>44698.4133868403</x:v>
      </x:c>
      <x:c r="F59" t="s">
        <x:v>82</x:v>
      </x:c>
      <x:c r="G59" s="6">
        <x:v>274.011935609498</x:v>
      </x:c>
      <x:c r="H59" t="s">
        <x:v>83</x:v>
      </x:c>
      <x:c r="I59" s="6">
        <x:v>18.6231072817586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22.544</x:v>
      </x:c>
      <x:c r="R59" s="8">
        <x:v>88056.3640954383</x:v>
      </x:c>
      <x:c r="S59" s="12">
        <x:v>298337.45908811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19716</x:v>
      </x:c>
      <x:c r="B60" s="1">
        <x:v>44701.483686956</x:v>
      </x:c>
      <x:c r="C60" s="6">
        <x:v>19.3307378583333</x:v>
      </x:c>
      <x:c r="D60" s="14" t="s">
        <x:v>77</x:v>
      </x:c>
      <x:c r="E60" s="15">
        <x:v>44698.4133868403</x:v>
      </x:c>
      <x:c r="F60" t="s">
        <x:v>82</x:v>
      </x:c>
      <x:c r="G60" s="6">
        <x:v>274.082693257218</x:v>
      </x:c>
      <x:c r="H60" t="s">
        <x:v>83</x:v>
      </x:c>
      <x:c r="I60" s="6">
        <x:v>18.6231072817586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22.541</x:v>
      </x:c>
      <x:c r="R60" s="8">
        <x:v>88055.8349442639</x:v>
      </x:c>
      <x:c r="S60" s="12">
        <x:v>298343.858463035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19726</x:v>
      </x:c>
      <x:c r="B61" s="1">
        <x:v>44701.4839180903</x:v>
      </x:c>
      <x:c r="C61" s="6">
        <x:v>19.66358986</x:v>
      </x:c>
      <x:c r="D61" s="14" t="s">
        <x:v>77</x:v>
      </x:c>
      <x:c r="E61" s="15">
        <x:v>44698.4133868403</x:v>
      </x:c>
      <x:c r="F61" t="s">
        <x:v>82</x:v>
      </x:c>
      <x:c r="G61" s="6">
        <x:v>274.092346907867</x:v>
      </x:c>
      <x:c r="H61" t="s">
        <x:v>83</x:v>
      </x:c>
      <x:c r="I61" s="6">
        <x:v>18.6108212770073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22.545</x:v>
      </x:c>
      <x:c r="R61" s="8">
        <x:v>88060.1935852254</x:v>
      </x:c>
      <x:c r="S61" s="12">
        <x:v>298340.717469203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19736</x:v>
      </x:c>
      <x:c r="B62" s="1">
        <x:v>44701.4841496181</x:v>
      </x:c>
      <x:c r="C62" s="6">
        <x:v>19.99701208</x:v>
      </x:c>
      <x:c r="D62" s="14" t="s">
        <x:v>77</x:v>
      </x:c>
      <x:c r="E62" s="15">
        <x:v>44698.4133868403</x:v>
      </x:c>
      <x:c r="F62" t="s">
        <x:v>82</x:v>
      </x:c>
      <x:c r="G62" s="6">
        <x:v>274.068759581736</x:v>
      </x:c>
      <x:c r="H62" t="s">
        <x:v>83</x:v>
      </x:c>
      <x:c r="I62" s="6">
        <x:v>18.6108212770073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22.546</x:v>
      </x:c>
      <x:c r="R62" s="8">
        <x:v>88067.1177125687</x:v>
      </x:c>
      <x:c r="S62" s="12">
        <x:v>298323.845377777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19746</x:v>
      </x:c>
      <x:c r="B63" s="1">
        <x:v>44701.4843810532</x:v>
      </x:c>
      <x:c r="C63" s="6">
        <x:v>20.330270095</x:v>
      </x:c>
      <x:c r="D63" s="14" t="s">
        <x:v>77</x:v>
      </x:c>
      <x:c r="E63" s="15">
        <x:v>44698.4133868403</x:v>
      </x:c>
      <x:c r="F63" t="s">
        <x:v>82</x:v>
      </x:c>
      <x:c r="G63" s="6">
        <x:v>274.050012417796</x:v>
      </x:c>
      <x:c r="H63" t="s">
        <x:v>83</x:v>
      </x:c>
      <x:c r="I63" s="6">
        <x:v>18.6046782914518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22.549</x:v>
      </x:c>
      <x:c r="R63" s="8">
        <x:v>88067.9149587357</x:v>
      </x:c>
      <x:c r="S63" s="12">
        <x:v>298321.856242771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19756</x:v>
      </x:c>
      <x:c r="B64" s="1">
        <x:v>44701.4846126157</x:v>
      </x:c>
      <x:c r="C64" s="6">
        <x:v>20.663687975</x:v>
      </x:c>
      <x:c r="D64" s="14" t="s">
        <x:v>77</x:v>
      </x:c>
      <x:c r="E64" s="15">
        <x:v>44698.4133868403</x:v>
      </x:c>
      <x:c r="F64" t="s">
        <x:v>82</x:v>
      </x:c>
      <x:c r="G64" s="6">
        <x:v>274.07844046401</x:v>
      </x:c>
      <x:c r="H64" t="s">
        <x:v>83</x:v>
      </x:c>
      <x:c r="I64" s="6">
        <x:v>18.5985353171104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22.55</x:v>
      </x:c>
      <x:c r="R64" s="8">
        <x:v>88070.300826829</x:v>
      </x:c>
      <x:c r="S64" s="12">
        <x:v>298320.985240448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19766</x:v>
      </x:c>
      <x:c r="B65" s="1">
        <x:v>44701.4848441782</x:v>
      </x:c>
      <x:c r="C65" s="6">
        <x:v>20.997172065</x:v>
      </x:c>
      <x:c r="D65" s="14" t="s">
        <x:v>77</x:v>
      </x:c>
      <x:c r="E65" s="15">
        <x:v>44698.4133868403</x:v>
      </x:c>
      <x:c r="F65" t="s">
        <x:v>82</x:v>
      </x:c>
      <x:c r="G65" s="6">
        <x:v>274.07844046401</x:v>
      </x:c>
      <x:c r="H65" t="s">
        <x:v>83</x:v>
      </x:c>
      <x:c r="I65" s="6">
        <x:v>18.5985353171104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22.55</x:v>
      </x:c>
      <x:c r="R65" s="8">
        <x:v>88077.1969682981</x:v>
      </x:c>
      <x:c r="S65" s="12">
        <x:v>298311.400731852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19776</x:v>
      </x:c>
      <x:c r="B66" s="1">
        <x:v>44701.4850756134</x:v>
      </x:c>
      <x:c r="C66" s="6">
        <x:v>21.330422095</x:v>
      </x:c>
      <x:c r="D66" s="14" t="s">
        <x:v>77</x:v>
      </x:c>
      <x:c r="E66" s="15">
        <x:v>44698.4133868403</x:v>
      </x:c>
      <x:c r="F66" t="s">
        <x:v>82</x:v>
      </x:c>
      <x:c r="G66" s="6">
        <x:v>273.988972398456</x:v>
      </x:c>
      <x:c r="H66" t="s">
        <x:v>83</x:v>
      </x:c>
      <x:c r="I66" s="6">
        <x:v>18.5923923539831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22.556</x:v>
      </x:c>
      <x:c r="R66" s="8">
        <x:v>88071.2466154693</x:v>
      </x:c>
      <x:c r="S66" s="12">
        <x:v>298293.420194726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19786</x:v>
      </x:c>
      <x:c r="B67" s="1">
        <x:v>44701.4853071412</x:v>
      </x:c>
      <x:c r="C67" s="6">
        <x:v>21.6637819033333</x:v>
      </x:c>
      <x:c r="D67" s="14" t="s">
        <x:v>77</x:v>
      </x:c>
      <x:c r="E67" s="15">
        <x:v>44698.4133868403</x:v>
      </x:c>
      <x:c r="F67" t="s">
        <x:v>82</x:v>
      </x:c>
      <x:c r="G67" s="6">
        <x:v>273.946687994071</x:v>
      </x:c>
      <x:c r="H67" t="s">
        <x:v>83</x:v>
      </x:c>
      <x:c r="I67" s="6">
        <x:v>18.5862494020685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22.56</x:v>
      </x:c>
      <x:c r="R67" s="8">
        <x:v>88079.7849441829</x:v>
      </x:c>
      <x:c r="S67" s="12">
        <x:v>298285.477216928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19796</x:v>
      </x:c>
      <x:c r="B68" s="1">
        <x:v>44701.4855385069</x:v>
      </x:c>
      <x:c r="C68" s="6">
        <x:v>21.9969893433333</x:v>
      </x:c>
      <x:c r="D68" s="14" t="s">
        <x:v>77</x:v>
      </x:c>
      <x:c r="E68" s="15">
        <x:v>44698.4133868403</x:v>
      </x:c>
      <x:c r="F68" t="s">
        <x:v>82</x:v>
      </x:c>
      <x:c r="G68" s="6">
        <x:v>274.064564760476</x:v>
      </x:c>
      <x:c r="H68" t="s">
        <x:v>83</x:v>
      </x:c>
      <x:c r="I68" s="6">
        <x:v>18.5862494020685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22.555</x:v>
      </x:c>
      <x:c r="R68" s="8">
        <x:v>88087.452546913</x:v>
      </x:c>
      <x:c r="S68" s="12">
        <x:v>298280.832078519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19806</x:v>
      </x:c>
      <x:c r="B69" s="1">
        <x:v>44701.4857700231</x:v>
      </x:c>
      <x:c r="C69" s="6">
        <x:v>22.3303960366667</x:v>
      </x:c>
      <x:c r="D69" s="14" t="s">
        <x:v>77</x:v>
      </x:c>
      <x:c r="E69" s="15">
        <x:v>44698.4133868403</x:v>
      </x:c>
      <x:c r="F69" t="s">
        <x:v>82</x:v>
      </x:c>
      <x:c r="G69" s="6">
        <x:v>274.093010912911</x:v>
      </x:c>
      <x:c r="H69" t="s">
        <x:v>83</x:v>
      </x:c>
      <x:c r="I69" s="6">
        <x:v>18.5801064613679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22.556</x:v>
      </x:c>
      <x:c r="R69" s="8">
        <x:v>88086.4362881217</x:v>
      </x:c>
      <x:c r="S69" s="12">
        <x:v>298266.020147234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19816</x:v>
      </x:c>
      <x:c r="B70" s="1">
        <x:v>44701.4860014699</x:v>
      </x:c>
      <x:c r="C70" s="6">
        <x:v>22.6636788183333</x:v>
      </x:c>
      <x:c r="D70" s="14" t="s">
        <x:v>77</x:v>
      </x:c>
      <x:c r="E70" s="15">
        <x:v>44698.4133868403</x:v>
      </x:c>
      <x:c r="F70" t="s">
        <x:v>82</x:v>
      </x:c>
      <x:c r="G70" s="6">
        <x:v>274.074299071966</x:v>
      </x:c>
      <x:c r="H70" t="s">
        <x:v>83</x:v>
      </x:c>
      <x:c r="I70" s="6">
        <x:v>18.5739635318801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22.559</x:v>
      </x:c>
      <x:c r="R70" s="8">
        <x:v>88088.7051424984</x:v>
      </x:c>
      <x:c r="S70" s="12">
        <x:v>298263.498570193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19826</x:v>
      </x:c>
      <x:c r="B71" s="1">
        <x:v>44701.4862329051</x:v>
      </x:c>
      <x:c r="C71" s="6">
        <x:v>22.9969307766667</x:v>
      </x:c>
      <x:c r="D71" s="14" t="s">
        <x:v>77</x:v>
      </x:c>
      <x:c r="E71" s="15">
        <x:v>44698.4133868403</x:v>
      </x:c>
      <x:c r="F71" t="s">
        <x:v>82</x:v>
      </x:c>
      <x:c r="G71" s="6">
        <x:v>274.003568656577</x:v>
      </x:c>
      <x:c r="H71" t="s">
        <x:v>83</x:v>
      </x:c>
      <x:c r="I71" s="6">
        <x:v>18.5739635318801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22.562</x:v>
      </x:c>
      <x:c r="R71" s="8">
        <x:v>88090.4579533749</x:v>
      </x:c>
      <x:c r="S71" s="12">
        <x:v>298257.512690634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19836</x:v>
      </x:c>
      <x:c r="B72" s="1">
        <x:v>44701.4864645023</x:v>
      </x:c>
      <x:c r="C72" s="6">
        <x:v>23.330443725</x:v>
      </x:c>
      <x:c r="D72" s="14" t="s">
        <x:v>77</x:v>
      </x:c>
      <x:c r="E72" s="15">
        <x:v>44698.4133868403</x:v>
      </x:c>
      <x:c r="F72" t="s">
        <x:v>82</x:v>
      </x:c>
      <x:c r="G72" s="6">
        <x:v>274.003568656577</x:v>
      </x:c>
      <x:c r="H72" t="s">
        <x:v>83</x:v>
      </x:c>
      <x:c r="I72" s="6">
        <x:v>18.5739635318801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22.562</x:v>
      </x:c>
      <x:c r="R72" s="8">
        <x:v>88094.2870718868</x:v>
      </x:c>
      <x:c r="S72" s="12">
        <x:v>298236.094092761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19846</x:v>
      </x:c>
      <x:c r="B73" s="1">
        <x:v>44701.4866960648</x:v>
      </x:c>
      <x:c r="C73" s="6">
        <x:v>23.663873645</x:v>
      </x:c>
      <x:c r="D73" s="14" t="s">
        <x:v>77</x:v>
      </x:c>
      <x:c r="E73" s="15">
        <x:v>44698.4133868403</x:v>
      </x:c>
      <x:c r="F73" t="s">
        <x:v>82</x:v>
      </x:c>
      <x:c r="G73" s="6">
        <x:v>274.008447172751</x:v>
      </x:c>
      <x:c r="H73" t="s">
        <x:v>83</x:v>
      </x:c>
      <x:c r="I73" s="6">
        <x:v>18.5678206136063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22.564</x:v>
      </x:c>
      <x:c r="R73" s="8">
        <x:v>88095.575336731</x:v>
      </x:c>
      <x:c r="S73" s="12">
        <x:v>298228.903519364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19856</x:v>
      </x:c>
      <x:c r="B74" s="1">
        <x:v>44701.4869274653</x:v>
      </x:c>
      <x:c r="C74" s="6">
        <x:v>23.99708718</x:v>
      </x:c>
      <x:c r="D74" s="14" t="s">
        <x:v>77</x:v>
      </x:c>
      <x:c r="E74" s="15">
        <x:v>44698.4133868403</x:v>
      </x:c>
      <x:c r="F74" t="s">
        <x:v>82</x:v>
      </x:c>
      <x:c r="G74" s="6">
        <x:v>273.932860527838</x:v>
      </x:c>
      <x:c r="H74" t="s">
        <x:v>83</x:v>
      </x:c>
      <x:c r="I74" s="6">
        <x:v>18.5739635318801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22.565</x:v>
      </x:c>
      <x:c r="R74" s="8">
        <x:v>88101.4134792586</x:v>
      </x:c>
      <x:c r="S74" s="12">
        <x:v>298216.889281028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19866</x:v>
      </x:c>
      <x:c r="B75" s="1">
        <x:v>44701.4871589931</x:v>
      </x:c>
      <x:c r="C75" s="6">
        <x:v>24.3305096283333</x:v>
      </x:c>
      <x:c r="D75" s="14" t="s">
        <x:v>77</x:v>
      </x:c>
      <x:c r="E75" s="15">
        <x:v>44698.4133868403</x:v>
      </x:c>
      <x:c r="F75" t="s">
        <x:v>82</x:v>
      </x:c>
      <x:c r="G75" s="6">
        <x:v>273.942627170712</x:v>
      </x:c>
      <x:c r="H75" t="s">
        <x:v>83</x:v>
      </x:c>
      <x:c r="I75" s="6">
        <x:v>18.5616777065452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22.569</x:v>
      </x:c>
      <x:c r="R75" s="8">
        <x:v>88102.0589167934</x:v>
      </x:c>
      <x:c r="S75" s="12">
        <x:v>298202.8470202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19876</x:v>
      </x:c>
      <x:c r="B76" s="1">
        <x:v>44701.487390544</x:v>
      </x:c>
      <x:c r="C76" s="6">
        <x:v>24.6639447733333</x:v>
      </x:c>
      <x:c r="D76" s="14" t="s">
        <x:v>77</x:v>
      </x:c>
      <x:c r="E76" s="15">
        <x:v>44698.4133868403</x:v>
      </x:c>
      <x:c r="F76" t="s">
        <x:v>82</x:v>
      </x:c>
      <x:c r="G76" s="6">
        <x:v>273.923957415633</x:v>
      </x:c>
      <x:c r="H76" t="s">
        <x:v>83</x:v>
      </x:c>
      <x:c r="I76" s="6">
        <x:v>18.5555348106973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22.572</x:v>
      </x:c>
      <x:c r="R76" s="8">
        <x:v>88102.6884070605</x:v>
      </x:c>
      <x:c r="S76" s="12">
        <x:v>298193.602602566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19886</x:v>
      </x:c>
      <x:c r="B77" s="1">
        <x:v>44701.4876221065</x:v>
      </x:c>
      <x:c r="C77" s="6">
        <x:v>24.9973790483333</x:v>
      </x:c>
      <x:c r="D77" s="14" t="s">
        <x:v>77</x:v>
      </x:c>
      <x:c r="E77" s="15">
        <x:v>44698.4133868403</x:v>
      </x:c>
      <x:c r="F77" t="s">
        <x:v>82</x:v>
      </x:c>
      <x:c r="G77" s="6">
        <x:v>273.999552205283</x:v>
      </x:c>
      <x:c r="H77" t="s">
        <x:v>83</x:v>
      </x:c>
      <x:c r="I77" s="6">
        <x:v>18.5493919260634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22.571</x:v>
      </x:c>
      <x:c r="R77" s="8">
        <x:v>88100.5282052466</x:v>
      </x:c>
      <x:c r="S77" s="12">
        <x:v>298191.624876403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19896</x:v>
      </x:c>
      <x:c r="B78" s="1">
        <x:v>44701.487853044</x:v>
      </x:c>
      <x:c r="C78" s="6">
        <x:v>25.3299301383333</x:v>
      </x:c>
      <x:c r="D78" s="14" t="s">
        <x:v>77</x:v>
      </x:c>
      <x:c r="E78" s="15">
        <x:v>44698.4133868403</x:v>
      </x:c>
      <x:c r="F78" t="s">
        <x:v>82</x:v>
      </x:c>
      <x:c r="G78" s="6">
        <x:v>273.905297697819</x:v>
      </x:c>
      <x:c r="H78" t="s">
        <x:v>83</x:v>
      </x:c>
      <x:c r="I78" s="6">
        <x:v>18.5493919260634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22.575</x:v>
      </x:c>
      <x:c r="R78" s="8">
        <x:v>88108.9078621932</x:v>
      </x:c>
      <x:c r="S78" s="12">
        <x:v>298179.792548232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19906</x:v>
      </x:c>
      <x:c r="B79" s="1">
        <x:v>44701.4880851042</x:v>
      </x:c>
      <x:c r="C79" s="6">
        <x:v>25.6640679316667</x:v>
      </x:c>
      <x:c r="D79" s="14" t="s">
        <x:v>77</x:v>
      </x:c>
      <x:c r="E79" s="15">
        <x:v>44698.4133868403</x:v>
      </x:c>
      <x:c r="F79" t="s">
        <x:v>82</x:v>
      </x:c>
      <x:c r="G79" s="6">
        <x:v>273.933764358913</x:v>
      </x:c>
      <x:c r="H79" t="s">
        <x:v>83</x:v>
      </x:c>
      <x:c r="I79" s="6">
        <x:v>18.5432490526414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22.576</x:v>
      </x:c>
      <x:c r="R79" s="8">
        <x:v>88110.7307046334</x:v>
      </x:c>
      <x:c r="S79" s="12">
        <x:v>298173.091965528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19916</x:v>
      </x:c>
      <x:c r="B80" s="1">
        <x:v>44701.4883160069</x:v>
      </x:c>
      <x:c r="C80" s="6">
        <x:v>25.996587105</x:v>
      </x:c>
      <x:c r="D80" s="14" t="s">
        <x:v>77</x:v>
      </x:c>
      <x:c r="E80" s="15">
        <x:v>44698.4133868403</x:v>
      </x:c>
      <x:c r="F80" t="s">
        <x:v>82</x:v>
      </x:c>
      <x:c r="G80" s="6">
        <x:v>273.891562319461</x:v>
      </x:c>
      <x:c r="H80" t="s">
        <x:v>83</x:v>
      </x:c>
      <x:c r="I80" s="6">
        <x:v>18.537106190433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22.58</x:v>
      </x:c>
      <x:c r="R80" s="8">
        <x:v>88110.9738275291</x:v>
      </x:c>
      <x:c r="S80" s="12">
        <x:v>298176.955505816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19926</x:v>
      </x:c>
      <x:c r="B81" s="1">
        <x:v>44701.4885480324</x:v>
      </x:c>
      <x:c r="C81" s="6">
        <x:v>26.3306884266667</x:v>
      </x:c>
      <x:c r="D81" s="14" t="s">
        <x:v>77</x:v>
      </x:c>
      <x:c r="E81" s="15">
        <x:v>44698.4133868403</x:v>
      </x:c>
      <x:c r="F81" t="s">
        <x:v>82</x:v>
      </x:c>
      <x:c r="G81" s="6">
        <x:v>273.985802879015</x:v>
      </x:c>
      <x:c r="H81" t="s">
        <x:v>83</x:v>
      </x:c>
      <x:c r="I81" s="6">
        <x:v>18.537106190433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22.576</x:v>
      </x:c>
      <x:c r="R81" s="8">
        <x:v>88119.4391260004</x:v>
      </x:c>
      <x:c r="S81" s="12">
        <x:v>298151.635141497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19936</x:v>
      </x:c>
      <x:c r="B82" s="1">
        <x:v>44701.4887790162</x:v>
      </x:c>
      <x:c r="C82" s="6">
        <x:v>26.6632887533333</x:v>
      </x:c>
      <x:c r="D82" s="14" t="s">
        <x:v>77</x:v>
      </x:c>
      <x:c r="E82" s="15">
        <x:v>44698.4133868403</x:v>
      </x:c>
      <x:c r="F82" t="s">
        <x:v>82</x:v>
      </x:c>
      <x:c r="G82" s="6">
        <x:v>273.797361323187</x:v>
      </x:c>
      <x:c r="H82" t="s">
        <x:v>83</x:v>
      </x:c>
      <x:c r="I82" s="6">
        <x:v>18.537106190433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22.584</x:v>
      </x:c>
      <x:c r="R82" s="8">
        <x:v>88110.6345345569</x:v>
      </x:c>
      <x:c r="S82" s="12">
        <x:v>298144.619341843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19946</x:v>
      </x:c>
      <x:c r="B83" s="1">
        <x:v>44701.4890104514</x:v>
      </x:c>
      <x:c r="C83" s="6">
        <x:v>26.9965690533333</x:v>
      </x:c>
      <x:c r="D83" s="14" t="s">
        <x:v>77</x:v>
      </x:c>
      <x:c r="E83" s="15">
        <x:v>44698.4133868403</x:v>
      </x:c>
      <x:c r="F83" t="s">
        <x:v>82</x:v>
      </x:c>
      <x:c r="G83" s="6">
        <x:v>273.89648317158</x:v>
      </x:c>
      <x:c r="H83" t="s">
        <x:v>83</x:v>
      </x:c>
      <x:c r="I83" s="6">
        <x:v>18.5309633394377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22.582</x:v>
      </x:c>
      <x:c r="R83" s="8">
        <x:v>88113.6849935549</x:v>
      </x:c>
      <x:c r="S83" s="12">
        <x:v>298134.685305105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19956</x:v>
      </x:c>
      <x:c r="B84" s="1">
        <x:v>44701.4892423958</x:v>
      </x:c>
      <x:c r="C84" s="6">
        <x:v>27.330593385</x:v>
      </x:c>
      <x:c r="D84" s="14" t="s">
        <x:v>77</x:v>
      </x:c>
      <x:c r="E84" s="15">
        <x:v>44698.4133868403</x:v>
      </x:c>
      <x:c r="F84" t="s">
        <x:v>82</x:v>
      </x:c>
      <x:c r="G84" s="6">
        <x:v>273.854307145634</x:v>
      </x:c>
      <x:c r="H84" t="s">
        <x:v>83</x:v>
      </x:c>
      <x:c r="I84" s="6">
        <x:v>18.5248204996551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22.586</x:v>
      </x:c>
      <x:c r="R84" s="8">
        <x:v>88110.1938167396</x:v>
      </x:c>
      <x:c r="S84" s="12">
        <x:v>298118.358910163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19966</x:v>
      </x:c>
      <x:c r="B85" s="1">
        <x:v>44701.4894734144</x:v>
      </x:c>
      <x:c r="C85" s="6">
        <x:v>27.663258695</x:v>
      </x:c>
      <x:c r="D85" s="14" t="s">
        <x:v>77</x:v>
      </x:c>
      <x:c r="E85" s="15">
        <x:v>44698.4133868403</x:v>
      </x:c>
      <x:c r="F85" t="s">
        <x:v>82</x:v>
      </x:c>
      <x:c r="G85" s="6">
        <x:v>273.849378738522</x:v>
      </x:c>
      <x:c r="H85" t="s">
        <x:v>83</x:v>
      </x:c>
      <x:c r="I85" s="6">
        <x:v>18.5309633394377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22.584</x:v>
      </x:c>
      <x:c r="R85" s="8">
        <x:v>88127.0427674475</x:v>
      </x:c>
      <x:c r="S85" s="12">
        <x:v>298117.770257536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19976</x:v>
      </x:c>
      <x:c r="B86" s="1">
        <x:v>44701.4897050116</x:v>
      </x:c>
      <x:c r="C86" s="6">
        <x:v>27.996778905</x:v>
      </x:c>
      <x:c r="D86" s="14" t="s">
        <x:v>77</x:v>
      </x:c>
      <x:c r="E86" s="15">
        <x:v>44698.4133868403</x:v>
      </x:c>
      <x:c r="F86" t="s">
        <x:v>82</x:v>
      </x:c>
      <x:c r="G86" s="6">
        <x:v>273.807213606118</x:v>
      </x:c>
      <x:c r="H86" t="s">
        <x:v>83</x:v>
      </x:c>
      <x:c r="I86" s="6">
        <x:v>18.5248204996551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22.588</x:v>
      </x:c>
      <x:c r="R86" s="8">
        <x:v>88120.175445167</x:v>
      </x:c>
      <x:c r="S86" s="12">
        <x:v>298100.781580217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19986</x:v>
      </x:c>
      <x:c r="B87" s="1">
        <x:v>44701.4899369213</x:v>
      </x:c>
      <x:c r="C87" s="6">
        <x:v>28.3307132833333</x:v>
      </x:c>
      <x:c r="D87" s="14" t="s">
        <x:v>77</x:v>
      </x:c>
      <x:c r="E87" s="15">
        <x:v>44698.4133868403</x:v>
      </x:c>
      <x:c r="F87" t="s">
        <x:v>82</x:v>
      </x:c>
      <x:c r="G87" s="6">
        <x:v>273.830759140297</x:v>
      </x:c>
      <x:c r="H87" t="s">
        <x:v>83</x:v>
      </x:c>
      <x:c r="I87" s="6">
        <x:v>18.5248204996551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22.587</x:v>
      </x:c>
      <x:c r="R87" s="8">
        <x:v>88129.9139465129</x:v>
      </x:c>
      <x:c r="S87" s="12">
        <x:v>298082.187396218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19996</x:v>
      </x:c>
      <x:c r="B88" s="1">
        <x:v>44701.490168206</x:v>
      </x:c>
      <x:c r="C88" s="6">
        <x:v>28.6637764566667</x:v>
      </x:c>
      <x:c r="D88" s="14" t="s">
        <x:v>77</x:v>
      </x:c>
      <x:c r="E88" s="15">
        <x:v>44698.4133868403</x:v>
      </x:c>
      <x:c r="F88" t="s">
        <x:v>82</x:v>
      </x:c>
      <x:c r="G88" s="6">
        <x:v>273.981955676708</x:v>
      </x:c>
      <x:c r="H88" t="s">
        <x:v>83</x:v>
      </x:c>
      <x:c r="I88" s="6">
        <x:v>18.5125348537285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22.585</x:v>
      </x:c>
      <x:c r="R88" s="8">
        <x:v>88132.1482501353</x:v>
      </x:c>
      <x:c r="S88" s="12">
        <x:v>298076.295460121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20006</x:v>
      </x:c>
      <x:c r="B89" s="1">
        <x:v>44701.4903994213</x:v>
      </x:c>
      <x:c r="C89" s="6">
        <x:v>28.996728785</x:v>
      </x:c>
      <x:c r="D89" s="14" t="s">
        <x:v>77</x:v>
      </x:c>
      <x:c r="E89" s="15">
        <x:v>44698.4133868403</x:v>
      </x:c>
      <x:c r="F89" t="s">
        <x:v>82</x:v>
      </x:c>
      <x:c r="G89" s="6">
        <x:v>273.812149564595</x:v>
      </x:c>
      <x:c r="H89" t="s">
        <x:v>83</x:v>
      </x:c>
      <x:c r="I89" s="6">
        <x:v>18.5186776710857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22.59</x:v>
      </x:c>
      <x:c r="R89" s="8">
        <x:v>88126.4690877341</x:v>
      </x:c>
      <x:c r="S89" s="12">
        <x:v>298075.358630993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20016</x:v>
      </x:c>
      <x:c r="B90" s="1">
        <x:v>44701.49063125</x:v>
      </x:c>
      <x:c r="C90" s="6">
        <x:v>29.330530685</x:v>
      </x:c>
      <x:c r="D90" s="14" t="s">
        <x:v>77</x:v>
      </x:c>
      <x:c r="E90" s="15">
        <x:v>44698.4133868403</x:v>
      </x:c>
      <x:c r="F90" t="s">
        <x:v>82</x:v>
      </x:c>
      <x:c r="G90" s="6">
        <x:v>273.845585147566</x:v>
      </x:c>
      <x:c r="H90" t="s">
        <x:v>83</x:v>
      </x:c>
      <x:c r="I90" s="6">
        <x:v>18.5063920475845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22.593</x:v>
      </x:c>
      <x:c r="R90" s="8">
        <x:v>88119.5478214784</x:v>
      </x:c>
      <x:c r="S90" s="12">
        <x:v>298062.969091585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20026</x:v>
      </x:c>
      <x:c r="B91" s="1">
        <x:v>44701.4908625347</x:v>
      </x:c>
      <x:c r="C91" s="6">
        <x:v>29.66356997</x:v>
      </x:c>
      <x:c r="D91" s="14" t="s">
        <x:v>77</x:v>
      </x:c>
      <x:c r="E91" s="15">
        <x:v>44698.4133868403</x:v>
      </x:c>
      <x:c r="F91" t="s">
        <x:v>82</x:v>
      </x:c>
      <x:c r="G91" s="6">
        <x:v>273.944739066932</x:v>
      </x:c>
      <x:c r="H91" t="s">
        <x:v>83</x:v>
      </x:c>
      <x:c r="I91" s="6">
        <x:v>18.5002492526532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22.591</x:v>
      </x:c>
      <x:c r="R91" s="8">
        <x:v>88124.0042352857</x:v>
      </x:c>
      <x:c r="S91" s="12">
        <x:v>298046.901503955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20036</x:v>
      </x:c>
      <x:c r="B92" s="1">
        <x:v>44701.491093831</x:v>
      </x:c>
      <x:c r="C92" s="6">
        <x:v>29.996657845</x:v>
      </x:c>
      <x:c r="D92" s="14" t="s">
        <x:v>77</x:v>
      </x:c>
      <x:c r="E92" s="15">
        <x:v>44698.4133868403</x:v>
      </x:c>
      <x:c r="F92" t="s">
        <x:v>82</x:v>
      </x:c>
      <x:c r="G92" s="6">
        <x:v>273.968294950885</x:v>
      </x:c>
      <x:c r="H92" t="s">
        <x:v>83</x:v>
      </x:c>
      <x:c r="I92" s="6">
        <x:v>18.5002492526532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22.59</x:v>
      </x:c>
      <x:c r="R92" s="8">
        <x:v>88129.5712967824</x:v>
      </x:c>
      <x:c r="S92" s="12">
        <x:v>298046.7463493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20046</x:v>
      </x:c>
      <x:c r="B93" s="1">
        <x:v>44701.4913256134</x:v>
      </x:c>
      <x:c r="C93" s="6">
        <x:v>30.33042289</x:v>
      </x:c>
      <x:c r="D93" s="14" t="s">
        <x:v>77</x:v>
      </x:c>
      <x:c r="E93" s="15">
        <x:v>44698.4133868403</x:v>
      </x:c>
      <x:c r="F93" t="s">
        <x:v>82</x:v>
      </x:c>
      <x:c r="G93" s="6">
        <x:v>273.727889697375</x:v>
      </x:c>
      <x:c r="H93" t="s">
        <x:v>83</x:v>
      </x:c>
      <x:c r="I93" s="6">
        <x:v>18.5063920475845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22.598</x:v>
      </x:c>
      <x:c r="R93" s="8">
        <x:v>88128.8347335244</x:v>
      </x:c>
      <x:c r="S93" s="12">
        <x:v>298024.270934775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20056</x:v>
      </x:c>
      <x:c r="B94" s="1">
        <x:v>44701.4915568287</x:v>
      </x:c>
      <x:c r="C94" s="6">
        <x:v>30.6633677466667</x:v>
      </x:c>
      <x:c r="D94" s="14" t="s">
        <x:v>77</x:v>
      </x:c>
      <x:c r="E94" s="15">
        <x:v>44698.4133868403</x:v>
      </x:c>
      <x:c r="F94" t="s">
        <x:v>82</x:v>
      </x:c>
      <x:c r="G94" s="6">
        <x:v>273.902595357984</x:v>
      </x:c>
      <x:c r="H94" t="s">
        <x:v>83</x:v>
      </x:c>
      <x:c r="I94" s="6">
        <x:v>18.4941064689342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22.595</x:v>
      </x:c>
      <x:c r="R94" s="8">
        <x:v>88142.9381689104</x:v>
      </x:c>
      <x:c r="S94" s="12">
        <x:v>298034.863307617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20066</x:v>
      </x:c>
      <x:c r="B95" s="1">
        <x:v>44701.4917884259</x:v>
      </x:c>
      <x:c r="C95" s="6">
        <x:v>30.99687498</x:v>
      </x:c>
      <x:c r="D95" s="14" t="s">
        <x:v>77</x:v>
      </x:c>
      <x:c r="E95" s="15">
        <x:v>44698.4133868403</x:v>
      </x:c>
      <x:c r="F95" t="s">
        <x:v>82</x:v>
      </x:c>
      <x:c r="G95" s="6">
        <x:v>273.822041118084</x:v>
      </x:c>
      <x:c r="H95" t="s">
        <x:v>83</x:v>
      </x:c>
      <x:c r="I95" s="6">
        <x:v>18.5063920475845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22.594</x:v>
      </x:c>
      <x:c r="R95" s="8">
        <x:v>88135.9779871749</x:v>
      </x:c>
      <x:c r="S95" s="12">
        <x:v>298005.677721621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20076</x:v>
      </x:c>
      <x:c r="B96" s="1">
        <x:v>44701.4920200579</x:v>
      </x:c>
      <x:c r="C96" s="6">
        <x:v>31.3304035466667</x:v>
      </x:c>
      <x:c r="D96" s="14" t="s">
        <x:v>77</x:v>
      </x:c>
      <x:c r="E96" s="15">
        <x:v>44698.4133868403</x:v>
      </x:c>
      <x:c r="F96" t="s">
        <x:v>82</x:v>
      </x:c>
      <x:c r="G96" s="6">
        <x:v>273.638737362467</x:v>
      </x:c>
      <x:c r="H96" t="s">
        <x:v>83</x:v>
      </x:c>
      <x:c r="I96" s="6">
        <x:v>18.5002492526532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22.604</x:v>
      </x:c>
      <x:c r="R96" s="8">
        <x:v>88137.1094789651</x:v>
      </x:c>
      <x:c r="S96" s="12">
        <x:v>297990.326767472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20086</x:v>
      </x:c>
      <x:c r="B97" s="1">
        <x:v>44701.4922515046</x:v>
      </x:c>
      <x:c r="C97" s="6">
        <x:v>31.66372993</x:v>
      </x:c>
      <x:c r="D97" s="14" t="s">
        <x:v>77</x:v>
      </x:c>
      <x:c r="E97" s="15">
        <x:v>44698.4133868403</x:v>
      </x:c>
      <x:c r="F97" t="s">
        <x:v>82</x:v>
      </x:c>
      <x:c r="G97" s="6">
        <x:v>273.766314766197</x:v>
      </x:c>
      <x:c r="H97" t="s">
        <x:v>83</x:v>
      </x:c>
      <x:c r="I97" s="6">
        <x:v>18.4879636964274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22.603</x:v>
      </x:c>
      <x:c r="R97" s="8">
        <x:v>88140.9273840381</x:v>
      </x:c>
      <x:c r="S97" s="12">
        <x:v>297986.836361733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20096</x:v>
      </x:c>
      <x:c r="B98" s="1">
        <x:v>44701.4924829861</x:v>
      </x:c>
      <x:c r="C98" s="6">
        <x:v>31.997049435</x:v>
      </x:c>
      <x:c r="D98" s="14" t="s">
        <x:v>77</x:v>
      </x:c>
      <x:c r="E98" s="15">
        <x:v>44698.4133868403</x:v>
      </x:c>
      <x:c r="F98" t="s">
        <x:v>82</x:v>
      </x:c>
      <x:c r="G98" s="6">
        <x:v>273.672198946001</x:v>
      </x:c>
      <x:c r="H98" t="s">
        <x:v>83</x:v>
      </x:c>
      <x:c r="I98" s="6">
        <x:v>18.4879636964274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22.607</x:v>
      </x:c>
      <x:c r="R98" s="8">
        <x:v>88140.0538052074</x:v>
      </x:c>
      <x:c r="S98" s="12">
        <x:v>297981.038839161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20106</x:v>
      </x:c>
      <x:c r="B99" s="1">
        <x:v>44701.4927145486</x:v>
      </x:c>
      <x:c r="C99" s="6">
        <x:v>32.33049185</x:v>
      </x:c>
      <x:c r="D99" s="14" t="s">
        <x:v>77</x:v>
      </x:c>
      <x:c r="E99" s="15">
        <x:v>44698.4133868403</x:v>
      </x:c>
      <x:c r="F99" t="s">
        <x:v>82</x:v>
      </x:c>
      <x:c r="G99" s="6">
        <x:v>273.700702418574</x:v>
      </x:c>
      <x:c r="H99" t="s">
        <x:v>83</x:v>
      </x:c>
      <x:c r="I99" s="6">
        <x:v>18.4818209351338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22.608</x:v>
      </x:c>
      <x:c r="R99" s="8">
        <x:v>88139.4576034772</x:v>
      </x:c>
      <x:c r="S99" s="12">
        <x:v>297985.400735262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20116</x:v>
      </x:c>
      <x:c r="B100" s="1">
        <x:v>44701.4929460301</x:v>
      </x:c>
      <x:c r="C100" s="6">
        <x:v>32.6638257833333</x:v>
      </x:c>
      <x:c r="D100" s="14" t="s">
        <x:v>77</x:v>
      </x:c>
      <x:c r="E100" s="15">
        <x:v>44698.4133868403</x:v>
      </x:c>
      <x:c r="F100" t="s">
        <x:v>82</x:v>
      </x:c>
      <x:c r="G100" s="6">
        <x:v>273.794826123649</x:v>
      </x:c>
      <x:c r="H100" t="s">
        <x:v>83</x:v>
      </x:c>
      <x:c r="I100" s="6">
        <x:v>18.4818209351338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22.604</x:v>
      </x:c>
      <x:c r="R100" s="8">
        <x:v>88147.6412115421</x:v>
      </x:c>
      <x:c r="S100" s="12">
        <x:v>297963.599198011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20126</x:v>
      </x:c>
      <x:c r="B101" s="1">
        <x:v>44701.4931776273</x:v>
      </x:c>
      <x:c r="C101" s="6">
        <x:v>32.9973227366667</x:v>
      </x:c>
      <x:c r="D101" s="14" t="s">
        <x:v>77</x:v>
      </x:c>
      <x:c r="E101" s="15">
        <x:v>44698.4133868403</x:v>
      </x:c>
      <x:c r="F101" t="s">
        <x:v>82</x:v>
      </x:c>
      <x:c r="G101" s="6">
        <x:v>273.742782109598</x:v>
      </x:c>
      <x:c r="H101" t="s">
        <x:v>83</x:v>
      </x:c>
      <x:c r="I101" s="6">
        <x:v>18.4879636964274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22.604</x:v>
      </x:c>
      <x:c r="R101" s="8">
        <x:v>88147.5732168828</x:v>
      </x:c>
      <x:c r="S101" s="12">
        <x:v>297950.446214401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20136</x:v>
      </x:c>
      <x:c r="B102" s="1">
        <x:v>44701.4934091435</x:v>
      </x:c>
      <x:c r="C102" s="6">
        <x:v>33.3306977816667</x:v>
      </x:c>
      <x:c r="D102" s="14" t="s">
        <x:v>77</x:v>
      </x:c>
      <x:c r="E102" s="15">
        <x:v>44698.4133868403</x:v>
      </x:c>
      <x:c r="F102" t="s">
        <x:v>82</x:v>
      </x:c>
      <x:c r="G102" s="6">
        <x:v>273.729213910434</x:v>
      </x:c>
      <x:c r="H102" t="s">
        <x:v>83</x:v>
      </x:c>
      <x:c r="I102" s="6">
        <x:v>18.4756781850524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22.609</x:v>
      </x:c>
      <x:c r="R102" s="8">
        <x:v>88158.3537751185</x:v>
      </x:c>
      <x:c r="S102" s="12">
        <x:v>297950.902544292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20146</x:v>
      </x:c>
      <x:c r="B103" s="1">
        <x:v>44701.493640162</x:v>
      </x:c>
      <x:c r="C103" s="6">
        <x:v>33.6633490383333</x:v>
      </x:c>
      <x:c r="D103" s="14" t="s">
        <x:v>77</x:v>
      </x:c>
      <x:c r="E103" s="15">
        <x:v>44698.4133868403</x:v>
      </x:c>
      <x:c r="F103" t="s">
        <x:v>82</x:v>
      </x:c>
      <x:c r="G103" s="6">
        <x:v>273.804798229594</x:v>
      </x:c>
      <x:c r="H103" t="s">
        <x:v>83</x:v>
      </x:c>
      <x:c r="I103" s="6">
        <x:v>18.4695354461828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22.608</x:v>
      </x:c>
      <x:c r="R103" s="8">
        <x:v>88151.950708405</x:v>
      </x:c>
      <x:c r="S103" s="12">
        <x:v>297915.655905837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20156</x:v>
      </x:c>
      <x:c r="B104" s="1">
        <x:v>44701.4938719907</x:v>
      </x:c>
      <x:c r="C104" s="6">
        <x:v>33.99722809</x:v>
      </x:c>
      <x:c r="D104" s="14" t="s">
        <x:v>77</x:v>
      </x:c>
      <x:c r="E104" s="15">
        <x:v>44698.4133868403</x:v>
      </x:c>
      <x:c r="F104" t="s">
        <x:v>82</x:v>
      </x:c>
      <x:c r="G104" s="6">
        <x:v>273.616598209258</x:v>
      </x:c>
      <x:c r="H104" t="s">
        <x:v>83</x:v>
      </x:c>
      <x:c r="I104" s="6">
        <x:v>18.4695354461828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22.616</x:v>
      </x:c>
      <x:c r="R104" s="8">
        <x:v>88158.1531962915</x:v>
      </x:c>
      <x:c r="S104" s="12">
        <x:v>297918.95686091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20166</x:v>
      </x:c>
      <x:c r="B105" s="1">
        <x:v>44701.4941037384</x:v>
      </x:c>
      <x:c r="C105" s="6">
        <x:v>34.3309221666667</x:v>
      </x:c>
      <x:c r="D105" s="14" t="s">
        <x:v>77</x:v>
      </x:c>
      <x:c r="E105" s="15">
        <x:v>44698.4133868403</x:v>
      </x:c>
      <x:c r="F105" t="s">
        <x:v>82</x:v>
      </x:c>
      <x:c r="G105" s="6">
        <x:v>273.593084303342</x:v>
      </x:c>
      <x:c r="H105" t="s">
        <x:v>83</x:v>
      </x:c>
      <x:c r="I105" s="6">
        <x:v>18.4695354461828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22.617</x:v>
      </x:c>
      <x:c r="R105" s="8">
        <x:v>88160.9662255091</x:v>
      </x:c>
      <x:c r="S105" s="12">
        <x:v>297926.678926707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20176</x:v>
      </x:c>
      <x:c r="B106" s="1">
        <x:v>44701.4943344907</x:v>
      </x:c>
      <x:c r="C106" s="6">
        <x:v>34.663226035</x:v>
      </x:c>
      <x:c r="D106" s="14" t="s">
        <x:v>77</x:v>
      </x:c>
      <x:c r="E106" s="15">
        <x:v>44698.4133868403</x:v>
      </x:c>
      <x:c r="F106" t="s">
        <x:v>82</x:v>
      </x:c>
      <x:c r="G106" s="6">
        <x:v>273.697157952656</x:v>
      </x:c>
      <x:c r="H106" t="s">
        <x:v>83</x:v>
      </x:c>
      <x:c r="I106" s="6">
        <x:v>18.4572500020813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22.617</x:v>
      </x:c>
      <x:c r="R106" s="8">
        <x:v>88155.416598834</x:v>
      </x:c>
      <x:c r="S106" s="12">
        <x:v>297894.6745004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20186</x:v>
      </x:c>
      <x:c r="B107" s="1">
        <x:v>44701.4945661227</x:v>
      </x:c>
      <x:c r="C107" s="6">
        <x:v>34.99677094</x:v>
      </x:c>
      <x:c r="D107" s="14" t="s">
        <x:v>77</x:v>
      </x:c>
      <x:c r="E107" s="15">
        <x:v>44698.4133868403</x:v>
      </x:c>
      <x:c r="F107" t="s">
        <x:v>82</x:v>
      </x:c>
      <x:c r="G107" s="6">
        <x:v>273.626604399125</x:v>
      </x:c>
      <x:c r="H107" t="s">
        <x:v>83</x:v>
      </x:c>
      <x:c r="I107" s="6">
        <x:v>18.4572500020813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22.62</x:v>
      </x:c>
      <x:c r="R107" s="8">
        <x:v>88161.9866324301</x:v>
      </x:c>
      <x:c r="S107" s="12">
        <x:v>297887.260501591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20196</x:v>
      </x:c>
      <x:c r="B108" s="1">
        <x:v>44701.4947979167</x:v>
      </x:c>
      <x:c r="C108" s="6">
        <x:v>35.3305627583333</x:v>
      </x:c>
      <x:c r="D108" s="14" t="s">
        <x:v>77</x:v>
      </x:c>
      <x:c r="E108" s="15">
        <x:v>44698.4133868403</x:v>
      </x:c>
      <x:c r="F108" t="s">
        <x:v>82</x:v>
      </x:c>
      <x:c r="G108" s="6">
        <x:v>273.621598033197</x:v>
      </x:c>
      <x:c r="H108" t="s">
        <x:v>83</x:v>
      </x:c>
      <x:c r="I108" s="6">
        <x:v>18.4633927185264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22.618</x:v>
      </x:c>
      <x:c r="R108" s="8">
        <x:v>88168.9249625449</x:v>
      </x:c>
      <x:c r="S108" s="12">
        <x:v>297888.464880965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20206</x:v>
      </x:c>
      <x:c r="B109" s="1">
        <x:v>44701.4950289699</x:v>
      </x:c>
      <x:c r="C109" s="6">
        <x:v>35.6632309483333</x:v>
      </x:c>
      <x:c r="D109" s="14" t="s">
        <x:v>77</x:v>
      </x:c>
      <x:c r="E109" s="15">
        <x:v>44698.4133868403</x:v>
      </x:c>
      <x:c r="F109" t="s">
        <x:v>82</x:v>
      </x:c>
      <x:c r="G109" s="6">
        <x:v>273.678649561883</x:v>
      </x:c>
      <x:c r="H109" t="s">
        <x:v>83</x:v>
      </x:c>
      <x:c r="I109" s="6">
        <x:v>18.4511072968494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22.62</x:v>
      </x:c>
      <x:c r="R109" s="8">
        <x:v>88167.9634799809</x:v>
      </x:c>
      <x:c r="S109" s="12">
        <x:v>297880.549651256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20216</x:v>
      </x:c>
      <x:c r="B110" s="1">
        <x:v>44701.4952609954</x:v>
      </x:c>
      <x:c r="C110" s="6">
        <x:v>35.9973917216667</x:v>
      </x:c>
      <x:c r="D110" s="14" t="s">
        <x:v>77</x:v>
      </x:c>
      <x:c r="E110" s="15">
        <x:v>44698.4133868403</x:v>
      </x:c>
      <x:c r="F110" t="s">
        <x:v>82</x:v>
      </x:c>
      <x:c r="G110" s="6">
        <x:v>273.532567497341</x:v>
      </x:c>
      <x:c r="H110" t="s">
        <x:v>83</x:v>
      </x:c>
      <x:c r="I110" s="6">
        <x:v>18.4572500020813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22.624</x:v>
      </x:c>
      <x:c r="R110" s="8">
        <x:v>88164.5189787213</x:v>
      </x:c>
      <x:c r="S110" s="12">
        <x:v>297868.440642289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20226</x:v>
      </x:c>
      <x:c r="B111" s="1">
        <x:v>44701.4954922106</x:v>
      </x:c>
      <x:c r="C111" s="6">
        <x:v>36.33029555</x:v>
      </x:c>
      <x:c r="D111" s="14" t="s">
        <x:v>77</x:v>
      </x:c>
      <x:c r="E111" s="15">
        <x:v>44698.4133868403</x:v>
      </x:c>
      <x:c r="F111" t="s">
        <x:v>82</x:v>
      </x:c>
      <x:c r="G111" s="6">
        <x:v>273.556073027102</x:v>
      </x:c>
      <x:c r="H111" t="s">
        <x:v>83</x:v>
      </x:c>
      <x:c r="I111" s="6">
        <x:v>18.4572500020813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22.623</x:v>
      </x:c>
      <x:c r="R111" s="8">
        <x:v>88173.3050392716</x:v>
      </x:c>
      <x:c r="S111" s="12">
        <x:v>297868.346780559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20236</x:v>
      </x:c>
      <x:c r="B112" s="1">
        <x:v>44701.4957238079</x:v>
      </x:c>
      <x:c r="C112" s="6">
        <x:v>36.663798335</x:v>
      </x:c>
      <x:c r="D112" s="14" t="s">
        <x:v>77</x:v>
      </x:c>
      <x:c r="E112" s="15">
        <x:v>44698.4133868403</x:v>
      </x:c>
      <x:c r="F112" t="s">
        <x:v>82</x:v>
      </x:c>
      <x:c r="G112" s="6">
        <x:v>273.537582368446</x:v>
      </x:c>
      <x:c r="H112" t="s">
        <x:v>83</x:v>
      </x:c>
      <x:c r="I112" s="6">
        <x:v>18.4511072968494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22.626</x:v>
      </x:c>
      <x:c r="R112" s="8">
        <x:v>88174.3047180501</x:v>
      </x:c>
      <x:c r="S112" s="12">
        <x:v>297852.663100732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20246</x:v>
      </x:c>
      <x:c r="B113" s="1">
        <x:v>44701.4959554398</x:v>
      </x:c>
      <x:c r="C113" s="6">
        <x:v>36.997360555</x:v>
      </x:c>
      <x:c r="D113" s="14" t="s">
        <x:v>77</x:v>
      </x:c>
      <x:c r="E113" s="15">
        <x:v>44698.4133868403</x:v>
      </x:c>
      <x:c r="F113" t="s">
        <x:v>82</x:v>
      </x:c>
      <x:c r="G113" s="6">
        <x:v>273.42009410862</x:v>
      </x:c>
      <x:c r="H113" t="s">
        <x:v>83</x:v>
      </x:c>
      <x:c r="I113" s="6">
        <x:v>18.4511072968494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22.631</x:v>
      </x:c>
      <x:c r="R113" s="8">
        <x:v>88168.5034956801</x:v>
      </x:c>
      <x:c r="S113" s="12">
        <x:v>297845.793989678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20256</x:v>
      </x:c>
      <x:c r="B114" s="1">
        <x:v>44701.4961863773</x:v>
      </x:c>
      <x:c r="C114" s="6">
        <x:v>37.32993272</x:v>
      </x:c>
      <x:c r="D114" s="14" t="s">
        <x:v>77</x:v>
      </x:c>
      <x:c r="E114" s="15">
        <x:v>44698.4133868403</x:v>
      </x:c>
      <x:c r="F114" t="s">
        <x:v>82</x:v>
      </x:c>
      <x:c r="G114" s="6">
        <x:v>273.519101692203</x:v>
      </x:c>
      <x:c r="H114" t="s">
        <x:v>83</x:v>
      </x:c>
      <x:c r="I114" s="6">
        <x:v>18.4449646028288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22.629</x:v>
      </x:c>
      <x:c r="R114" s="8">
        <x:v>88173.059550036</x:v>
      </x:c>
      <x:c r="S114" s="12">
        <x:v>297833.460305038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20266</x:v>
      </x:c>
      <x:c r="B115" s="1">
        <x:v>44701.4964179398</x:v>
      </x:c>
      <x:c r="C115" s="6">
        <x:v>37.6633606183333</x:v>
      </x:c>
      <x:c r="D115" s="14" t="s">
        <x:v>77</x:v>
      </x:c>
      <x:c r="E115" s="15">
        <x:v>44698.4133868403</x:v>
      </x:c>
      <x:c r="F115" t="s">
        <x:v>82</x:v>
      </x:c>
      <x:c r="G115" s="6">
        <x:v>273.566108329316</x:v>
      </x:c>
      <x:c r="H115" t="s">
        <x:v>83</x:v>
      </x:c>
      <x:c r="I115" s="6">
        <x:v>18.4449646028288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22.627</x:v>
      </x:c>
      <x:c r="R115" s="8">
        <x:v>88176.8545251671</x:v>
      </x:c>
      <x:c r="S115" s="12">
        <x:v>297833.232571005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20276</x:v>
      </x:c>
      <x:c r="B116" s="1">
        <x:v>44701.4966495718</x:v>
      </x:c>
      <x:c r="C116" s="6">
        <x:v>37.9969271966667</x:v>
      </x:c>
      <x:c r="D116" s="14" t="s">
        <x:v>77</x:v>
      </x:c>
      <x:c r="E116" s="15">
        <x:v>44698.4133868403</x:v>
      </x:c>
      <x:c r="F116" t="s">
        <x:v>82</x:v>
      </x:c>
      <x:c r="G116" s="6">
        <x:v>273.524130132</x:v>
      </x:c>
      <x:c r="H116" t="s">
        <x:v>83</x:v>
      </x:c>
      <x:c r="I116" s="6">
        <x:v>18.4388219200205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22.631</x:v>
      </x:c>
      <x:c r="R116" s="8">
        <x:v>88176.3779449239</x:v>
      </x:c>
      <x:c r="S116" s="12">
        <x:v>297830.104146484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20286</x:v>
      </x:c>
      <x:c r="B117" s="1">
        <x:v>44701.4968810995</x:v>
      </x:c>
      <x:c r="C117" s="6">
        <x:v>38.3303361683333</x:v>
      </x:c>
      <x:c r="D117" s="14" t="s">
        <x:v>77</x:v>
      </x:c>
      <x:c r="E117" s="15">
        <x:v>44698.4133868403</x:v>
      </x:c>
      <x:c r="F117" t="s">
        <x:v>82</x:v>
      </x:c>
      <x:c r="G117" s="6">
        <x:v>273.505666462769</x:v>
      </x:c>
      <x:c r="H117" t="s">
        <x:v>83</x:v>
      </x:c>
      <x:c r="I117" s="6">
        <x:v>18.4326792484244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22.634</x:v>
      </x:c>
      <x:c r="R117" s="8">
        <x:v>88182.8062214234</x:v>
      </x:c>
      <x:c r="S117" s="12">
        <x:v>297824.560894945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20296</x:v>
      </x:c>
      <x:c r="B118" s="1">
        <x:v>44701.4971128819</x:v>
      </x:c>
      <x:c r="C118" s="6">
        <x:v>38.6640738316667</x:v>
      </x:c>
      <x:c r="D118" s="14" t="s">
        <x:v>77</x:v>
      </x:c>
      <x:c r="E118" s="15">
        <x:v>44698.4133868403</x:v>
      </x:c>
      <x:c r="F118" t="s">
        <x:v>82</x:v>
      </x:c>
      <x:c r="G118" s="6">
        <x:v>273.487212768786</x:v>
      </x:c>
      <x:c r="H118" t="s">
        <x:v>83</x:v>
      </x:c>
      <x:c r="I118" s="6">
        <x:v>18.4265365880397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22.637</x:v>
      </x:c>
      <x:c r="R118" s="8">
        <x:v>88181.2386716207</x:v>
      </x:c>
      <x:c r="S118" s="12">
        <x:v>297802.846944078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20306</x:v>
      </x:c>
      <x:c r="B119" s="1">
        <x:v>44701.4973438657</x:v>
      </x:c>
      <x:c r="C119" s="6">
        <x:v>38.9966993516667</x:v>
      </x:c>
      <x:c r="D119" s="14" t="s">
        <x:v>77</x:v>
      </x:c>
      <x:c r="E119" s="15">
        <x:v>44698.4133868403</x:v>
      </x:c>
      <x:c r="F119" t="s">
        <x:v>82</x:v>
      </x:c>
      <x:c r="G119" s="6">
        <x:v>273.430148355011</x:v>
      </x:c>
      <x:c r="H119" t="s">
        <x:v>83</x:v>
      </x:c>
      <x:c r="I119" s="6">
        <x:v>18.4388219200205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22.635</x:v>
      </x:c>
      <x:c r="R119" s="8">
        <x:v>88185.5787428955</x:v>
      </x:c>
      <x:c r="S119" s="12">
        <x:v>297801.11381683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20316</x:v>
      </x:c>
      <x:c r="B120" s="1">
        <x:v>44701.497575463</x:v>
      </x:c>
      <x:c r="C120" s="6">
        <x:v>39.3302040183333</x:v>
      </x:c>
      <x:c r="D120" s="14" t="s">
        <x:v>77</x:v>
      </x:c>
      <x:c r="E120" s="15">
        <x:v>44698.4133868403</x:v>
      </x:c>
      <x:c r="F120" t="s">
        <x:v>82</x:v>
      </x:c>
      <x:c r="G120" s="6">
        <x:v>273.458676548859</x:v>
      </x:c>
      <x:c r="H120" t="s">
        <x:v>83</x:v>
      </x:c>
      <x:c r="I120" s="6">
        <x:v>18.4326792484244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22.636</x:v>
      </x:c>
      <x:c r="R120" s="8">
        <x:v>88186.3715253821</x:v>
      </x:c>
      <x:c r="S120" s="12">
        <x:v>297795.452051601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20326</x:v>
      </x:c>
      <x:c r="B121" s="1">
        <x:v>44701.4978070602</x:v>
      </x:c>
      <x:c r="C121" s="6">
        <x:v>39.663720445</x:v>
      </x:c>
      <x:c r="D121" s="14" t="s">
        <x:v>77</x:v>
      </x:c>
      <x:c r="E121" s="15">
        <x:v>44698.4133868403</x:v>
      </x:c>
      <x:c r="F121" t="s">
        <x:v>82</x:v>
      </x:c>
      <x:c r="G121" s="6">
        <x:v>273.393254570345</x:v>
      </x:c>
      <x:c r="H121" t="s">
        <x:v>83</x:v>
      </x:c>
      <x:c r="I121" s="6">
        <x:v>18.4265365880397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22.641</x:v>
      </x:c>
      <x:c r="R121" s="8">
        <x:v>88189.7871697715</x:v>
      </x:c>
      <x:c r="S121" s="12">
        <x:v>297796.664331038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20336</x:v>
      </x:c>
      <x:c r="B122" s="1">
        <x:v>44701.4980385417</x:v>
      </x:c>
      <x:c r="C122" s="6">
        <x:v>39.997027355</x:v>
      </x:c>
      <x:c r="D122" s="14" t="s">
        <x:v>77</x:v>
      </x:c>
      <x:c r="E122" s="15">
        <x:v>44698.4133868403</x:v>
      </x:c>
      <x:c r="F122" t="s">
        <x:v>82</x:v>
      </x:c>
      <x:c r="G122" s="6">
        <x:v>273.346290229772</x:v>
      </x:c>
      <x:c r="H122" t="s">
        <x:v>83</x:v>
      </x:c>
      <x:c r="I122" s="6">
        <x:v>18.4265365880397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22.643</x:v>
      </x:c>
      <x:c r="R122" s="8">
        <x:v>88198.4257485523</x:v>
      </x:c>
      <x:c r="S122" s="12">
        <x:v>297784.880917169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20346</x:v>
      </x:c>
      <x:c r="B123" s="1">
        <x:v>44701.4982701042</x:v>
      </x:c>
      <x:c r="C123" s="6">
        <x:v>40.3304472633333</x:v>
      </x:c>
      <x:c r="D123" s="14" t="s">
        <x:v>77</x:v>
      </x:c>
      <x:c r="E123" s="15">
        <x:v>44698.4133868403</x:v>
      </x:c>
      <x:c r="F123" t="s">
        <x:v>82</x:v>
      </x:c>
      <x:c r="G123" s="6">
        <x:v>273.346290229772</x:v>
      </x:c>
      <x:c r="H123" t="s">
        <x:v>83</x:v>
      </x:c>
      <x:c r="I123" s="6">
        <x:v>18.4265365880397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22.643</x:v>
      </x:c>
      <x:c r="R123" s="8">
        <x:v>88197.5010091173</x:v>
      </x:c>
      <x:c r="S123" s="12">
        <x:v>297767.969392438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20356</x:v>
      </x:c>
      <x:c r="B124" s="1">
        <x:v>44701.4985012384</x:v>
      </x:c>
      <x:c r="C124" s="6">
        <x:v>40.66328463</x:v>
      </x:c>
      <x:c r="D124" s="14" t="s">
        <x:v>77</x:v>
      </x:c>
      <x:c r="E124" s="15">
        <x:v>44698.4133868403</x:v>
      </x:c>
      <x:c r="F124" t="s">
        <x:v>82</x:v>
      </x:c>
      <x:c r="G124" s="6">
        <x:v>273.351342171785</x:v>
      </x:c>
      <x:c r="H124" t="s">
        <x:v>83</x:v>
      </x:c>
      <x:c r="I124" s="6">
        <x:v>18.4203939388676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22.645</x:v>
      </x:c>
      <x:c r="R124" s="8">
        <x:v>88194.4084677996</x:v>
      </x:c>
      <x:c r="S124" s="12">
        <x:v>297764.660627522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20366</x:v>
      </x:c>
      <x:c r="B125" s="1">
        <x:v>44701.4987327546</x:v>
      </x:c>
      <x:c r="C125" s="6">
        <x:v>40.9967220333333</x:v>
      </x:c>
      <x:c r="D125" s="14" t="s">
        <x:v>77</x:v>
      </x:c>
      <x:c r="E125" s="15">
        <x:v>44698.4133868403</x:v>
      </x:c>
      <x:c r="F125" t="s">
        <x:v>82</x:v>
      </x:c>
      <x:c r="G125" s="6">
        <x:v>273.280915552575</x:v>
      </x:c>
      <x:c r="H125" t="s">
        <x:v>83</x:v>
      </x:c>
      <x:c r="I125" s="6">
        <x:v>18.4203939388676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22.648</x:v>
      </x:c>
      <x:c r="R125" s="8">
        <x:v>88197.8669802423</x:v>
      </x:c>
      <x:c r="S125" s="12">
        <x:v>297746.095617738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20376</x:v>
      </x:c>
      <x:c r="B126" s="1">
        <x:v>44701.4989642014</x:v>
      </x:c>
      <x:c r="C126" s="6">
        <x:v>41.3300014</x:v>
      </x:c>
      <x:c r="D126" s="14" t="s">
        <x:v>77</x:v>
      </x:c>
      <x:c r="E126" s="15">
        <x:v>44698.4133868403</x:v>
      </x:c>
      <x:c r="F126" t="s">
        <x:v>82</x:v>
      </x:c>
      <x:c r="G126" s="6">
        <x:v>273.351342171785</x:v>
      </x:c>
      <x:c r="H126" t="s">
        <x:v>83</x:v>
      </x:c>
      <x:c r="I126" s="6">
        <x:v>18.4203939388676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22.645</x:v>
      </x:c>
      <x:c r="R126" s="8">
        <x:v>88204.8586340906</x:v>
      </x:c>
      <x:c r="S126" s="12">
        <x:v>297755.118739629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20386</x:v>
      </x:c>
      <x:c r="B127" s="1">
        <x:v>44701.4991959491</x:v>
      </x:c>
      <x:c r="C127" s="6">
        <x:v>41.6636897383333</x:v>
      </x:c>
      <x:c r="D127" s="14" t="s">
        <x:v>77</x:v>
      </x:c>
      <x:c r="E127" s="15">
        <x:v>44698.4133868403</x:v>
      </x:c>
      <x:c r="F127" t="s">
        <x:v>82</x:v>
      </x:c>
      <x:c r="G127" s="6">
        <x:v>273.379880622117</x:v>
      </x:c>
      <x:c r="H127" t="s">
        <x:v>83</x:v>
      </x:c>
      <x:c r="I127" s="6">
        <x:v>18.4142513009065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22.646</x:v>
      </x:c>
      <x:c r="R127" s="8">
        <x:v>88213.2238247723</x:v>
      </x:c>
      <x:c r="S127" s="12">
        <x:v>297750.365272694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20396</x:v>
      </x:c>
      <x:c r="B128" s="1">
        <x:v>44701.499427581</x:v>
      </x:c>
      <x:c r="C128" s="6">
        <x:v>41.9972443416667</x:v>
      </x:c>
      <x:c r="D128" s="14" t="s">
        <x:v>77</x:v>
      </x:c>
      <x:c r="E128" s="15">
        <x:v>44698.4133868403</x:v>
      </x:c>
      <x:c r="F128" t="s">
        <x:v>82</x:v>
      </x:c>
      <x:c r="G128" s="6">
        <x:v>273.262505337084</x:v>
      </x:c>
      <x:c r="H128" t="s">
        <x:v>83</x:v>
      </x:c>
      <x:c r="I128" s="6">
        <x:v>18.4142513009065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22.651</x:v>
      </x:c>
      <x:c r="R128" s="8">
        <x:v>88221.0849801724</x:v>
      </x:c>
      <x:c r="S128" s="12">
        <x:v>297739.706033739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20406</x:v>
      </x:c>
      <x:c r="B129" s="1">
        <x:v>44701.4996585648</x:v>
      </x:c>
      <x:c r="C129" s="6">
        <x:v>42.3298965533333</x:v>
      </x:c>
      <x:c r="D129" s="14" t="s">
        <x:v>77</x:v>
      </x:c>
      <x:c r="E129" s="15">
        <x:v>44698.4133868403</x:v>
      </x:c>
      <x:c r="F129" t="s">
        <x:v>82</x:v>
      </x:c>
      <x:c r="G129" s="6">
        <x:v>273.314514055473</x:v>
      </x:c>
      <x:c r="H129" t="s">
        <x:v>83</x:v>
      </x:c>
      <x:c r="I129" s="6">
        <x:v>18.4081086741576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22.651</x:v>
      </x:c>
      <x:c r="R129" s="8">
        <x:v>88218.0825809347</x:v>
      </x:c>
      <x:c r="S129" s="12">
        <x:v>297728.526980411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20416</x:v>
      </x:c>
      <x:c r="B130" s="1">
        <x:v>44701.4998904745</x:v>
      </x:c>
      <x:c r="C130" s="6">
        <x:v>42.66380417</x:v>
      </x:c>
      <x:c r="D130" s="14" t="s">
        <x:v>77</x:v>
      </x:c>
      <x:c r="E130" s="15">
        <x:v>44698.4133868403</x:v>
      </x:c>
      <x:c r="F130" t="s">
        <x:v>82</x:v>
      </x:c>
      <x:c r="G130" s="6">
        <x:v>273.314514055473</x:v>
      </x:c>
      <x:c r="H130" t="s">
        <x:v>83</x:v>
      </x:c>
      <x:c r="I130" s="6">
        <x:v>18.4081086741576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22.651</x:v>
      </x:c>
      <x:c r="R130" s="8">
        <x:v>88228.8440577705</x:v>
      </x:c>
      <x:c r="S130" s="12">
        <x:v>297729.981483629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20426</x:v>
      </x:c>
      <x:c r="B131" s="1">
        <x:v>44701.5001216782</x:v>
      </x:c>
      <x:c r="C131" s="6">
        <x:v>42.9967755866667</x:v>
      </x:c>
      <x:c r="D131" s="14" t="s">
        <x:v>77</x:v>
      </x:c>
      <x:c r="E131" s="15">
        <x:v>44698.4133868403</x:v>
      </x:c>
      <x:c r="F131" t="s">
        <x:v>82</x:v>
      </x:c>
      <x:c r="G131" s="6">
        <x:v>273.197178037339</x:v>
      </x:c>
      <x:c r="H131" t="s">
        <x:v>83</x:v>
      </x:c>
      <x:c r="I131" s="6">
        <x:v>18.4081086741576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22.656</x:v>
      </x:c>
      <x:c r="R131" s="8">
        <x:v>88230.0990667665</x:v>
      </x:c>
      <x:c r="S131" s="12">
        <x:v>297712.129694813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20436</x:v>
      </x:c>
      <x:c r="B132" s="1">
        <x:v>44701.5003535069</x:v>
      </x:c>
      <x:c r="C132" s="6">
        <x:v>43.330565195</x:v>
      </x:c>
      <x:c r="D132" s="14" t="s">
        <x:v>77</x:v>
      </x:c>
      <x:c r="E132" s="15">
        <x:v>44698.4133868403</x:v>
      </x:c>
      <x:c r="F132" t="s">
        <x:v>82</x:v>
      </x:c>
      <x:c r="G132" s="6">
        <x:v>273.225714763846</x:v>
      </x:c>
      <x:c r="H132" t="s">
        <x:v>83</x:v>
      </x:c>
      <x:c r="I132" s="6">
        <x:v>18.4019660586209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22.657</x:v>
      </x:c>
      <x:c r="R132" s="8">
        <x:v>88238.0813371067</x:v>
      </x:c>
      <x:c r="S132" s="12">
        <x:v>297712.4024107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20446</x:v>
      </x:c>
      <x:c r="B133" s="1">
        <x:v>44701.5005848032</x:v>
      </x:c>
      <x:c r="C133" s="6">
        <x:v>43.66365066</x:v>
      </x:c>
      <x:c r="D133" s="14" t="s">
        <x:v>77</x:v>
      </x:c>
      <x:c r="E133" s="15">
        <x:v>44698.4133868403</x:v>
      </x:c>
      <x:c r="F133" t="s">
        <x:v>82</x:v>
      </x:c>
      <x:c r="G133" s="6">
        <x:v>273.056455848642</x:v>
      </x:c>
      <x:c r="H133" t="s">
        <x:v>83</x:v>
      </x:c>
      <x:c r="I133" s="6">
        <x:v>18.4081086741576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22.662</x:v>
      </x:c>
      <x:c r="R133" s="8">
        <x:v>88246.9371584242</x:v>
      </x:c>
      <x:c r="S133" s="12">
        <x:v>297716.163886477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20456</x:v>
      </x:c>
      <x:c r="B134" s="1">
        <x:v>44701.5008165856</x:v>
      </x:c>
      <x:c r="C134" s="6">
        <x:v>43.99740615</x:v>
      </x:c>
      <x:c r="D134" s="14" t="s">
        <x:v>77</x:v>
      </x:c>
      <x:c r="E134" s="15">
        <x:v>44698.4133868403</x:v>
      </x:c>
      <x:c r="F134" t="s">
        <x:v>82</x:v>
      </x:c>
      <x:c r="G134" s="6">
        <x:v>273.084980724037</x:v>
      </x:c>
      <x:c r="H134" t="s">
        <x:v>83</x:v>
      </x:c>
      <x:c r="I134" s="6">
        <x:v>18.4019660586209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22.663</x:v>
      </x:c>
      <x:c r="R134" s="8">
        <x:v>88255.697224979</x:v>
      </x:c>
      <x:c r="S134" s="12">
        <x:v>297710.258169326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20466</x:v>
      </x:c>
      <x:c r="B135" s="1">
        <x:v>44701.5010478356</x:v>
      </x:c>
      <x:c r="C135" s="6">
        <x:v>44.3304103466667</x:v>
      </x:c>
      <x:c r="D135" s="14" t="s">
        <x:v>77</x:v>
      </x:c>
      <x:c r="E135" s="15">
        <x:v>44698.4133868403</x:v>
      </x:c>
      <x:c r="F135" t="s">
        <x:v>82</x:v>
      </x:c>
      <x:c r="G135" s="6">
        <x:v>273.183875524192</x:v>
      </x:c>
      <x:c r="H135" t="s">
        <x:v>83</x:v>
      </x:c>
      <x:c r="I135" s="6">
        <x:v>18.3958234542947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22.661</x:v>
      </x:c>
      <x:c r="R135" s="8">
        <x:v>88254.9760150023</x:v>
      </x:c>
      <x:c r="S135" s="12">
        <x:v>297698.57586661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20476</x:v>
      </x:c>
      <x:c r="B136" s="1">
        <x:v>44701.5012793981</x:v>
      </x:c>
      <x:c r="C136" s="6">
        <x:v>44.6638861033333</x:v>
      </x:c>
      <x:c r="D136" s="14" t="s">
        <x:v>77</x:v>
      </x:c>
      <x:c r="E136" s="15">
        <x:v>44698.4133868403</x:v>
      </x:c>
      <x:c r="F136" t="s">
        <x:v>82</x:v>
      </x:c>
      <x:c r="G136" s="6">
        <x:v>273.16550803843</x:v>
      </x:c>
      <x:c r="H136" t="s">
        <x:v>83</x:v>
      </x:c>
      <x:c r="I136" s="6">
        <x:v>18.3896808611808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22.664</x:v>
      </x:c>
      <x:c r="R136" s="8">
        <x:v>88268.2501258289</x:v>
      </x:c>
      <x:c r="S136" s="12">
        <x:v>297695.758811142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20486</x:v>
      </x:c>
      <x:c r="B137" s="1">
        <x:v>44701.5015109606</x:v>
      </x:c>
      <x:c r="C137" s="6">
        <x:v>44.9973197916667</x:v>
      </x:c>
      <x:c r="D137" s="14" t="s">
        <x:v>77</x:v>
      </x:c>
      <x:c r="E137" s="15">
        <x:v>44698.4133868403</x:v>
      </x:c>
      <x:c r="F137" t="s">
        <x:v>82</x:v>
      </x:c>
      <x:c r="G137" s="6">
        <x:v>272.785449934852</x:v>
      </x:c>
      <x:c r="H137" t="s">
        <x:v>83</x:v>
      </x:c>
      <x:c r="I137" s="6">
        <x:v>18.3958234542947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22.678</x:v>
      </x:c>
      <x:c r="R137" s="8">
        <x:v>88271.9679907353</x:v>
      </x:c>
      <x:c r="S137" s="12">
        <x:v>297692.553721732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20496</x:v>
      </x:c>
      <x:c r="B138" s="1">
        <x:v>44701.5017419792</x:v>
      </x:c>
      <x:c r="C138" s="6">
        <x:v>45.3299875233333</x:v>
      </x:c>
      <x:c r="D138" s="14" t="s">
        <x:v>77</x:v>
      </x:c>
      <x:c r="E138" s="15">
        <x:v>44698.4133868403</x:v>
      </x:c>
      <x:c r="F138" t="s">
        <x:v>82</x:v>
      </x:c>
      <x:c r="G138" s="6">
        <x:v>272.9259898293</x:v>
      </x:c>
      <x:c r="H138" t="s">
        <x:v>83</x:v>
      </x:c>
      <x:c r="I138" s="6">
        <x:v>18.3958234542947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22.672</x:v>
      </x:c>
      <x:c r="R138" s="8">
        <x:v>88269.0153469623</x:v>
      </x:c>
      <x:c r="S138" s="12">
        <x:v>297690.759302146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20506</x:v>
      </x:c>
      <x:c r="B139" s="1">
        <x:v>44701.5019736111</x:v>
      </x:c>
      <x:c r="C139" s="6">
        <x:v>45.6635184583333</x:v>
      </x:c>
      <x:c r="D139" s="14" t="s">
        <x:v>77</x:v>
      </x:c>
      <x:c r="E139" s="15">
        <x:v>44698.4133868403</x:v>
      </x:c>
      <x:c r="F139" t="s">
        <x:v>82</x:v>
      </x:c>
      <x:c r="G139" s="6">
        <x:v>272.902560388132</x:v>
      </x:c>
      <x:c r="H139" t="s">
        <x:v>83</x:v>
      </x:c>
      <x:c r="I139" s="6">
        <x:v>18.3958234542947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22.673</x:v>
      </x:c>
      <x:c r="R139" s="8">
        <x:v>88280.641500149</x:v>
      </x:c>
      <x:c r="S139" s="12">
        <x:v>297680.691859125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20516</x:v>
      </x:c>
      <x:c r="B140" s="1">
        <x:v>44701.5022053241</x:v>
      </x:c>
      <x:c r="C140" s="6">
        <x:v>45.99719967</x:v>
      </x:c>
      <x:c r="D140" s="14" t="s">
        <x:v>77</x:v>
      </x:c>
      <x:c r="E140" s="15">
        <x:v>44698.4133868403</x:v>
      </x:c>
      <x:c r="F140" t="s">
        <x:v>82</x:v>
      </x:c>
      <x:c r="G140" s="6">
        <x:v>272.95961470151</x:v>
      </x:c>
      <x:c r="H140" t="s">
        <x:v>83</x:v>
      </x:c>
      <x:c r="I140" s="6">
        <x:v>18.3835382792777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22.675</x:v>
      </x:c>
      <x:c r="R140" s="8">
        <x:v>88296.4959091264</x:v>
      </x:c>
      <x:c r="S140" s="12">
        <x:v>297679.714505969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20526</x:v>
      </x:c>
      <x:c r="B141" s="1">
        <x:v>44701.5024369213</x:v>
      </x:c>
      <x:c r="C141" s="6">
        <x:v>46.330724775</x:v>
      </x:c>
      <x:c r="D141" s="14" t="s">
        <x:v>77</x:v>
      </x:c>
      <x:c r="E141" s="15">
        <x:v>44698.4133868403</x:v>
      </x:c>
      <x:c r="F141" t="s">
        <x:v>82</x:v>
      </x:c>
      <x:c r="G141" s="6">
        <x:v>272.889329228517</x:v>
      </x:c>
      <x:c r="H141" t="s">
        <x:v>83</x:v>
      </x:c>
      <x:c r="I141" s="6">
        <x:v>18.3835382792777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22.678</x:v>
      </x:c>
      <x:c r="R141" s="8">
        <x:v>88301.6159581628</x:v>
      </x:c>
      <x:c r="S141" s="12">
        <x:v>297661.633435447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20536</x:v>
      </x:c>
      <x:c r="B142" s="1">
        <x:v>44701.5026679051</x:v>
      </x:c>
      <x:c r="C142" s="6">
        <x:v>46.663282525</x:v>
      </x:c>
      <x:c r="D142" s="14" t="s">
        <x:v>77</x:v>
      </x:c>
      <x:c r="E142" s="15">
        <x:v>44698.4133868403</x:v>
      </x:c>
      <x:c r="F142" t="s">
        <x:v>82</x:v>
      </x:c>
      <x:c r="G142" s="6">
        <x:v>272.819065803826</x:v>
      </x:c>
      <x:c r="H142" t="s">
        <x:v>83</x:v>
      </x:c>
      <x:c r="I142" s="6">
        <x:v>18.3835382792777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22.681</x:v>
      </x:c>
      <x:c r="R142" s="8">
        <x:v>88298.2193102372</x:v>
      </x:c>
      <x:c r="S142" s="12">
        <x:v>297666.210084487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20546</x:v>
      </x:c>
      <x:c r="B143" s="1">
        <x:v>44701.502899456</x:v>
      </x:c>
      <x:c r="C143" s="6">
        <x:v>46.9967673983333</x:v>
      </x:c>
      <x:c r="D143" s="14" t="s">
        <x:v>77</x:v>
      </x:c>
      <x:c r="E143" s="15">
        <x:v>44698.4133868403</x:v>
      </x:c>
      <x:c r="F143" t="s">
        <x:v>82</x:v>
      </x:c>
      <x:c r="G143" s="6">
        <x:v>272.819065803826</x:v>
      </x:c>
      <x:c r="H143" t="s">
        <x:v>83</x:v>
      </x:c>
      <x:c r="I143" s="6">
        <x:v>18.3835382792777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22.681</x:v>
      </x:c>
      <x:c r="R143" s="8">
        <x:v>88306.8317988147</x:v>
      </x:c>
      <x:c r="S143" s="12">
        <x:v>297659.496397349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20556</x:v>
      </x:c>
      <x:c r="B144" s="1">
        <x:v>44701.5031310995</x:v>
      </x:c>
      <x:c r="C144" s="6">
        <x:v>47.3303175733333</x:v>
      </x:c>
      <x:c r="D144" s="14" t="s">
        <x:v>77</x:v>
      </x:c>
      <x:c r="E144" s="15">
        <x:v>44698.4133868403</x:v>
      </x:c>
      <x:c r="F144" t="s">
        <x:v>82</x:v>
      </x:c>
      <x:c r="G144" s="6">
        <x:v>272.707120545944</x:v>
      </x:c>
      <x:c r="H144" t="s">
        <x:v>83</x:v>
      </x:c>
      <x:c r="I144" s="6">
        <x:v>18.3773957085868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22.688</x:v>
      </x:c>
      <x:c r="R144" s="8">
        <x:v>88323.1859723899</x:v>
      </x:c>
      <x:c r="S144" s="12">
        <x:v>297658.194694653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20566</x:v>
      </x:c>
      <x:c r="B145" s="1">
        <x:v>44701.5033627315</x:v>
      </x:c>
      <x:c r="C145" s="6">
        <x:v>47.663848235</x:v>
      </x:c>
      <x:c r="D145" s="14" t="s">
        <x:v>77</x:v>
      </x:c>
      <x:c r="E145" s="15">
        <x:v>44698.4133868403</x:v>
      </x:c>
      <x:c r="F145" t="s">
        <x:v>82</x:v>
      </x:c>
      <x:c r="G145" s="6">
        <x:v>272.782462409795</x:v>
      </x:c>
      <x:c r="H145" t="s">
        <x:v>83</x:v>
      </x:c>
      <x:c r="I145" s="6">
        <x:v>18.3712531491069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22.687</x:v>
      </x:c>
      <x:c r="R145" s="8">
        <x:v>88325.3435720906</x:v>
      </x:c>
      <x:c r="S145" s="12">
        <x:v>297653.078715049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20576</x:v>
      </x:c>
      <x:c r="B146" s="1">
        <x:v>44701.503594213</x:v>
      </x:c>
      <x:c r="C146" s="6">
        <x:v>47.9971809233333</x:v>
      </x:c>
      <x:c r="D146" s="14" t="s">
        <x:v>77</x:v>
      </x:c>
      <x:c r="E146" s="15">
        <x:v>44698.4133868403</x:v>
      </x:c>
      <x:c r="F146" t="s">
        <x:v>82</x:v>
      </x:c>
      <x:c r="G146" s="6">
        <x:v>272.73052652612</x:v>
      </x:c>
      <x:c r="H146" t="s">
        <x:v>83</x:v>
      </x:c>
      <x:c r="I146" s="6">
        <x:v>18.3773957085868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22.687</x:v>
      </x:c>
      <x:c r="R146" s="8">
        <x:v>88333.9201936656</x:v>
      </x:c>
      <x:c r="S146" s="12">
        <x:v>297641.97275388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20586</x:v>
      </x:c>
      <x:c r="B147" s="1">
        <x:v>44701.5038253819</x:v>
      </x:c>
      <x:c r="C147" s="6">
        <x:v>48.33007675</x:v>
      </x:c>
      <x:c r="D147" s="14" t="s">
        <x:v>77</x:v>
      </x:c>
      <x:c r="E147" s="15">
        <x:v>44698.4133868403</x:v>
      </x:c>
      <x:c r="F147" t="s">
        <x:v>82</x:v>
      </x:c>
      <x:c r="G147" s="6">
        <x:v>272.707120545944</x:v>
      </x:c>
      <x:c r="H147" t="s">
        <x:v>83</x:v>
      </x:c>
      <x:c r="I147" s="6">
        <x:v>18.3773957085868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22.688</x:v>
      </x:c>
      <x:c r="R147" s="8">
        <x:v>88345.5030536423</x:v>
      </x:c>
      <x:c r="S147" s="12">
        <x:v>297643.732650798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20596</x:v>
      </x:c>
      <x:c r="B148" s="1">
        <x:v>44701.5040570255</x:v>
      </x:c>
      <x:c r="C148" s="6">
        <x:v>48.6636226433333</x:v>
      </x:c>
      <x:c r="D148" s="14" t="s">
        <x:v>77</x:v>
      </x:c>
      <x:c r="E148" s="15">
        <x:v>44698.4133868403</x:v>
      </x:c>
      <x:c r="F148" t="s">
        <x:v>82</x:v>
      </x:c>
      <x:c r="G148" s="6">
        <x:v>272.618640966857</x:v>
      </x:c>
      <x:c r="H148" t="s">
        <x:v>83</x:v>
      </x:c>
      <x:c r="I148" s="6">
        <x:v>18.3712531491069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22.694</x:v>
      </x:c>
      <x:c r="R148" s="8">
        <x:v>88348.6526298562</x:v>
      </x:c>
      <x:c r="S148" s="12">
        <x:v>297640.769984722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20606</x:v>
      </x:c>
      <x:c r="B149" s="1">
        <x:v>44701.5042885417</x:v>
      </x:c>
      <x:c r="C149" s="6">
        <x:v>48.9970492466667</x:v>
      </x:c>
      <x:c r="D149" s="14" t="s">
        <x:v>77</x:v>
      </x:c>
      <x:c r="E149" s="15">
        <x:v>44698.4133868403</x:v>
      </x:c>
      <x:c r="F149" t="s">
        <x:v>82</x:v>
      </x:c>
      <x:c r="G149" s="6">
        <x:v>272.595247686966</x:v>
      </x:c>
      <x:c r="H149" t="s">
        <x:v>83</x:v>
      </x:c>
      <x:c r="I149" s="6">
        <x:v>18.3712531491069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22.695</x:v>
      </x:c>
      <x:c r="R149" s="8">
        <x:v>88353.6575397861</x:v>
      </x:c>
      <x:c r="S149" s="12">
        <x:v>297640.398609405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20616</x:v>
      </x:c>
      <x:c r="B150" s="1">
        <x:v>44701.5045202546</x:v>
      </x:c>
      <x:c r="C150" s="6">
        <x:v>49.3306819733333</x:v>
      </x:c>
      <x:c r="D150" s="14" t="s">
        <x:v>77</x:v>
      </x:c>
      <x:c r="E150" s="15">
        <x:v>44698.4133868403</x:v>
      </x:c>
      <x:c r="F150" t="s">
        <x:v>82</x:v>
      </x:c>
      <x:c r="G150" s="6">
        <x:v>272.670560314356</x:v>
      </x:c>
      <x:c r="H150" t="s">
        <x:v>83</x:v>
      </x:c>
      <x:c r="I150" s="6">
        <x:v>18.3651106008383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22.694</x:v>
      </x:c>
      <x:c r="R150" s="8">
        <x:v>88363.0615172289</x:v>
      </x:c>
      <x:c r="S150" s="12">
        <x:v>297635.367815501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20626</x:v>
      </x:c>
      <x:c r="B151" s="1">
        <x:v>44701.5047514699</x:v>
      </x:c>
      <x:c r="C151" s="6">
        <x:v>49.6636538366667</x:v>
      </x:c>
      <x:c r="D151" s="14" t="s">
        <x:v>77</x:v>
      </x:c>
      <x:c r="E151" s="15">
        <x:v>44698.4133868403</x:v>
      </x:c>
      <x:c r="F151" t="s">
        <x:v>82</x:v>
      </x:c>
      <x:c r="G151" s="6">
        <x:v>272.571856851876</x:v>
      </x:c>
      <x:c r="H151" t="s">
        <x:v>83</x:v>
      </x:c>
      <x:c r="I151" s="6">
        <x:v>18.3712531491069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22.696</x:v>
      </x:c>
      <x:c r="R151" s="8">
        <x:v>88374.87734393</x:v>
      </x:c>
      <x:c r="S151" s="12">
        <x:v>297628.989927408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20636</x:v>
      </x:c>
      <x:c r="B152" s="1">
        <x:v>44701.5049831018</x:v>
      </x:c>
      <x:c r="C152" s="6">
        <x:v>49.9971870033333</x:v>
      </x:c>
      <x:c r="D152" s="14" t="s">
        <x:v>77</x:v>
      </x:c>
      <x:c r="E152" s="15">
        <x:v>44698.4133868403</x:v>
      </x:c>
      <x:c r="F152" t="s">
        <x:v>82</x:v>
      </x:c>
      <x:c r="G152" s="6">
        <x:v>272.553596258596</x:v>
      </x:c>
      <x:c r="H152" t="s">
        <x:v>83</x:v>
      </x:c>
      <x:c r="I152" s="6">
        <x:v>18.3651106008383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22.699</x:v>
      </x:c>
      <x:c r="R152" s="8">
        <x:v>88384.7289977412</x:v>
      </x:c>
      <x:c r="S152" s="12">
        <x:v>297628.806377893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20646</x:v>
      </x:c>
      <x:c r="B153" s="1">
        <x:v>44701.5052142361</x:v>
      </x:c>
      <x:c r="C153" s="6">
        <x:v>50.3300346133333</x:v>
      </x:c>
      <x:c r="D153" s="14" t="s">
        <x:v>77</x:v>
      </x:c>
      <x:c r="E153" s="15">
        <x:v>44698.4133868403</x:v>
      </x:c>
      <x:c r="F153" t="s">
        <x:v>82</x:v>
      </x:c>
      <x:c r="G153" s="6">
        <x:v>272.53021078044</x:v>
      </x:c>
      <x:c r="H153" t="s">
        <x:v>83</x:v>
      </x:c>
      <x:c r="I153" s="6">
        <x:v>18.3651106008383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22.7</x:v>
      </x:c>
      <x:c r="R153" s="8">
        <x:v>88378.6793149051</x:v>
      </x:c>
      <x:c r="S153" s="12">
        <x:v>297641.728739705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20656</x:v>
      </x:c>
      <x:c r="B154" s="1">
        <x:v>44701.5054458681</x:v>
      </x:c>
      <x:c r="C154" s="6">
        <x:v>50.663576995</x:v>
      </x:c>
      <x:c r="D154" s="14" t="s">
        <x:v>77</x:v>
      </x:c>
      <x:c r="E154" s="15">
        <x:v>44698.4133868403</x:v>
      </x:c>
      <x:c r="F154" t="s">
        <x:v>82</x:v>
      </x:c>
      <x:c r="G154" s="6">
        <x:v>272.465205183697</x:v>
      </x:c>
      <x:c r="H154" t="s">
        <x:v>83</x:v>
      </x:c>
      <x:c r="I154" s="6">
        <x:v>18.3589680637815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22.705</x:v>
      </x:c>
      <x:c r="R154" s="8">
        <x:v>88386.9380211049</x:v>
      </x:c>
      <x:c r="S154" s="12">
        <x:v>297629.44475288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20666</x:v>
      </x:c>
      <x:c r="B155" s="1">
        <x:v>44701.5056773958</x:v>
      </x:c>
      <x:c r="C155" s="6">
        <x:v>50.9969994616667</x:v>
      </x:c>
      <x:c r="D155" s="14" t="s">
        <x:v>77</x:v>
      </x:c>
      <x:c r="E155" s="15">
        <x:v>44698.4133868403</x:v>
      </x:c>
      <x:c r="F155" t="s">
        <x:v>82</x:v>
      </x:c>
      <x:c r="G155" s="6">
        <x:v>272.56387138885</x:v>
      </x:c>
      <x:c r="H155" t="s">
        <x:v>83</x:v>
      </x:c>
      <x:c r="I155" s="6">
        <x:v>18.3528255379351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22.703</x:v>
      </x:c>
      <x:c r="R155" s="8">
        <x:v>88392.4850634954</x:v>
      </x:c>
      <x:c r="S155" s="12">
        <x:v>297617.994308899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20676</x:v>
      </x:c>
      <x:c r="B156" s="1">
        <x:v>44701.5059091088</x:v>
      </x:c>
      <x:c r="C156" s="6">
        <x:v>51.3306405533333</x:v>
      </x:c>
      <x:c r="D156" s="14" t="s">
        <x:v>77</x:v>
      </x:c>
      <x:c r="E156" s="15">
        <x:v>44698.4133868403</x:v>
      </x:c>
      <x:c r="F156" t="s">
        <x:v>82</x:v>
      </x:c>
      <x:c r="G156" s="6">
        <x:v>272.423600765141</x:v>
      </x:c>
      <x:c r="H156" t="s">
        <x:v>83</x:v>
      </x:c>
      <x:c r="I156" s="6">
        <x:v>18.3528255379351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22.709</x:v>
      </x:c>
      <x:c r="R156" s="8">
        <x:v>88397.9570544685</x:v>
      </x:c>
      <x:c r="S156" s="12">
        <x:v>297616.982123372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20686</x:v>
      </x:c>
      <x:c r="B157" s="1">
        <x:v>44701.5061401273</x:v>
      </x:c>
      <x:c r="C157" s="6">
        <x:v>51.6633207333333</x:v>
      </x:c>
      <x:c r="D157" s="14" t="s">
        <x:v>77</x:v>
      </x:c>
      <x:c r="E157" s="15">
        <x:v>44698.4133868403</x:v>
      </x:c>
      <x:c r="F157" t="s">
        <x:v>82</x:v>
      </x:c>
      <x:c r="G157" s="6">
        <x:v>272.301629774606</x:v>
      </x:c>
      <x:c r="H157" t="s">
        <x:v>83</x:v>
      </x:c>
      <x:c r="I157" s="6">
        <x:v>18.3589680637815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22.712</x:v>
      </x:c>
      <x:c r="R157" s="8">
        <x:v>88396.119007777</x:v>
      </x:c>
      <x:c r="S157" s="12">
        <x:v>297594.321572625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20696</x:v>
      </x:c>
      <x:c r="B158" s="1">
        <x:v>44701.5063717245</x:v>
      </x:c>
      <x:c r="C158" s="6">
        <x:v>51.9968399216667</x:v>
      </x:c>
      <x:c r="D158" s="14" t="s">
        <x:v>77</x:v>
      </x:c>
      <x:c r="E158" s="15">
        <x:v>44698.4133868403</x:v>
      </x:c>
      <x:c r="F158" t="s">
        <x:v>82</x:v>
      </x:c>
      <x:c r="G158" s="6">
        <x:v>272.423600765141</x:v>
      </x:c>
      <x:c r="H158" t="s">
        <x:v>83</x:v>
      </x:c>
      <x:c r="I158" s="6">
        <x:v>18.3528255379351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22.709</x:v>
      </x:c>
      <x:c r="R158" s="8">
        <x:v>88410.4433902243</x:v>
      </x:c>
      <x:c r="S158" s="12">
        <x:v>297596.082404419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20706</x:v>
      </x:c>
      <x:c r="B159" s="1">
        <x:v>44701.5066032755</x:v>
      </x:c>
      <x:c r="C159" s="6">
        <x:v>52.33026479</x:v>
      </x:c>
      <x:c r="D159" s="14" t="s">
        <x:v>77</x:v>
      </x:c>
      <x:c r="E159" s="15">
        <x:v>44698.4133868403</x:v>
      </x:c>
      <x:c r="F159" t="s">
        <x:v>82</x:v>
      </x:c>
      <x:c r="G159" s="6">
        <x:v>272.30677571784</x:v>
      </x:c>
      <x:c r="H159" t="s">
        <x:v>83</x:v>
      </x:c>
      <x:c r="I159" s="6">
        <x:v>18.3528255379351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22.714</x:v>
      </x:c>
      <x:c r="R159" s="8">
        <x:v>88431.4801287711</x:v>
      </x:c>
      <x:c r="S159" s="12">
        <x:v>297583.910431253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20716</x:v>
      </x:c>
      <x:c r="B160" s="1">
        <x:v>44701.5068349537</x:v>
      </x:c>
      <x:c r="C160" s="6">
        <x:v>52.6638501616667</x:v>
      </x:c>
      <x:c r="D160" s="14" t="s">
        <x:v>77</x:v>
      </x:c>
      <x:c r="E160" s="15">
        <x:v>44698.4133868403</x:v>
      </x:c>
      <x:c r="F160" t="s">
        <x:v>82</x:v>
      </x:c>
      <x:c r="G160" s="6">
        <x:v>272.353498415623</x:v>
      </x:c>
      <x:c r="H160" t="s">
        <x:v>83</x:v>
      </x:c>
      <x:c r="I160" s="6">
        <x:v>18.3528255379351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22.712</x:v>
      </x:c>
      <x:c r="R160" s="8">
        <x:v>88448.3428417379</x:v>
      </x:c>
      <x:c r="S160" s="12">
        <x:v>297585.651281791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20726</x:v>
      </x:c>
      <x:c r="B161" s="1">
        <x:v>44701.5070665509</x:v>
      </x:c>
      <x:c r="C161" s="6">
        <x:v>52.997388955</x:v>
      </x:c>
      <x:c r="D161" s="14" t="s">
        <x:v>77</x:v>
      </x:c>
      <x:c r="E161" s="15">
        <x:v>44698.4133868403</x:v>
      </x:c>
      <x:c r="F161" t="s">
        <x:v>82</x:v>
      </x:c>
      <x:c r="G161" s="6">
        <x:v>272.283418028475</x:v>
      </x:c>
      <x:c r="H161" t="s">
        <x:v>83</x:v>
      </x:c>
      <x:c r="I161" s="6">
        <x:v>18.3528255379351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22.715</x:v>
      </x:c>
      <x:c r="R161" s="8">
        <x:v>88448.1232696704</x:v>
      </x:c>
      <x:c r="S161" s="12">
        <x:v>297592.372897971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20736</x:v>
      </x:c>
      <x:c r="B162" s="1">
        <x:v>44701.5072976042</x:v>
      </x:c>
      <x:c r="C162" s="6">
        <x:v>53.3300753083333</x:v>
      </x:c>
      <x:c r="D162" s="14" t="s">
        <x:v>77</x:v>
      </x:c>
      <x:c r="E162" s="15">
        <x:v>44698.4133868403</x:v>
      </x:c>
      <x:c r="F162" t="s">
        <x:v>82</x:v>
      </x:c>
      <x:c r="G162" s="6">
        <x:v>272.241863804039</x:v>
      </x:c>
      <x:c r="H162" t="s">
        <x:v>83</x:v>
      </x:c>
      <x:c r="I162" s="6">
        <x:v>18.3466830233001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22.719</x:v>
      </x:c>
      <x:c r="R162" s="8">
        <x:v>88451.6537570485</x:v>
      </x:c>
      <x:c r="S162" s="12">
        <x:v>297585.516572164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20746</x:v>
      </x:c>
      <x:c r="B163" s="1">
        <x:v>44701.5075292477</x:v>
      </x:c>
      <x:c r="C163" s="6">
        <x:v>53.6636465883333</x:v>
      </x:c>
      <x:c r="D163" s="14" t="s">
        <x:v>77</x:v>
      </x:c>
      <x:c r="E163" s="15">
        <x:v>44698.4133868403</x:v>
      </x:c>
      <x:c r="F163" t="s">
        <x:v>82</x:v>
      </x:c>
      <x:c r="G163" s="6">
        <x:v>272.190011659751</x:v>
      </x:c>
      <x:c r="H163" t="s">
        <x:v>83</x:v>
      </x:c>
      <x:c r="I163" s="6">
        <x:v>18.3528255379351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22.719</x:v>
      </x:c>
      <x:c r="R163" s="8">
        <x:v>88466.9214771027</x:v>
      </x:c>
      <x:c r="S163" s="12">
        <x:v>297585.149526109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20756</x:v>
      </x:c>
      <x:c r="B164" s="1">
        <x:v>44701.5077609143</x:v>
      </x:c>
      <x:c r="C164" s="6">
        <x:v>53.99727994</x:v>
      </x:c>
      <x:c r="D164" s="14" t="s">
        <x:v>77</x:v>
      </x:c>
      <x:c r="E164" s="15">
        <x:v>44698.4133868403</x:v>
      </x:c>
      <x:c r="F164" t="s">
        <x:v>82</x:v>
      </x:c>
      <x:c r="G164" s="6">
        <x:v>272.106964013706</x:v>
      </x:c>
      <x:c r="H164" t="s">
        <x:v>83</x:v>
      </x:c>
      <x:c r="I164" s="6">
        <x:v>18.340540519876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22.727</x:v>
      </x:c>
      <x:c r="R164" s="8">
        <x:v>88473.1605572904</x:v>
      </x:c>
      <x:c r="S164" s="12">
        <x:v>297579.152799182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20766</x:v>
      </x:c>
      <x:c r="B165" s="1">
        <x:v>44701.5079919792</x:v>
      </x:c>
      <x:c r="C165" s="6">
        <x:v>54.3300124716667</x:v>
      </x:c>
      <x:c r="D165" s="14" t="s">
        <x:v>77</x:v>
      </x:c>
      <x:c r="E165" s="15">
        <x:v>44698.4133868403</x:v>
      </x:c>
      <x:c r="F165" t="s">
        <x:v>82</x:v>
      </x:c>
      <x:c r="G165" s="6">
        <x:v>272.130301276684</x:v>
      </x:c>
      <x:c r="H165" t="s">
        <x:v>83</x:v>
      </x:c>
      <x:c r="I165" s="6">
        <x:v>18.340540519876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22.726</x:v>
      </x:c>
      <x:c r="R165" s="8">
        <x:v>88478.355437115</x:v>
      </x:c>
      <x:c r="S165" s="12">
        <x:v>297586.634124878</x:v>
      </x:c>
      <x:c r="T165" s="12">
        <x:v>30.45</x:v>
      </x:c>
      <x:c r="U165" s="12">
        <x:v>114.2</x:v>
      </x:c>
      <x:c r="V1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2022-05-20T19:35:12Z</dcterms:modified>
</cp:coreProperties>
</file>