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<sst xmlns="http://schemas.openxmlformats.org/spreadsheetml/2006/main" count="4" uniqueCount="4">
  <si>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BrowserType</t>
  </si>
  <si>
    <t>URL</t>
  </si>
  <si>
    <t>MFF</t>
  </si>
  <si>
    <t>http://localhost:8888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</si>
</sst>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  <col min="2" max="2" width="47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dataValidations count="1">
    <dataValidation type="list" allowBlank="1" showInputMessage="1" showErrorMessage="1" sqref="B1">
      <formula1>"MFF,GC,IE"</formula1>
    </dataValidation>
  </dataValidations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2013-12-16T19:57:10Z</dcterms:modified>
</cp:coreProperties>
</file>