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<sst xmlns="http://schemas.openxmlformats.org/spreadsheetml/2006/main" count="1684" uniqueCount="203">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</sst>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5" activeCellId="0" sqref="M5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6" activeCellId="0" sqref="J16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C103" activeCellId="0" sqref="C103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51" colorId="64" zoomScale="80" zoomScaleNormal="80" zoomScalePageLayoutView="100" workbookViewId="0">
      <selection pane="topLeft" activeCell="F190" activeCellId="0" sqref="F190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true" errorStyle="stop" operator="equal" showDropDown="false" showErrorMessage="true" showInputMessage="false" sqref="B1:B1878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8" activeCellId="0" sqref="H38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K53" activeCellId="0" sqref="K53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2024-05-22T11:00:21Z</dcterms:modified>
  <cp:revision>685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