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35" windowWidth="24675" windowHeight="11790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<sst xmlns="http://schemas.openxmlformats.org/spreadsheetml/2006/main" count="2" uniqueCount="2">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</sst>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cat>
            <c:numRef>
              <c:f>data!$A$2:$A$36</c:f>
              <c:numCache>
                <c:formatCode>0</c:formatCode>
                <c:ptCount val="35"/>
                <c:pt idx="0">
                  <c:v>0</c:v>
                </c:pt>
                <c:pt idx="1">
                  <c:v>1.000057</c:v>
                </c:pt>
                <c:pt idx="2">
                  <c:v>2.0001139999999999</c:v>
                </c:pt>
                <c:pt idx="3">
                  <c:v>3.0001720000000001</c:v>
                </c:pt>
                <c:pt idx="4">
                  <c:v>4.000229</c:v>
                </c:pt>
                <c:pt idx="5">
                  <c:v>5.000286</c:v>
                </c:pt>
                <c:pt idx="6">
                  <c:v>6.000343</c:v>
                </c:pt>
                <c:pt idx="7">
                  <c:v>7.0004010000000001</c:v>
                </c:pt>
                <c:pt idx="8">
                  <c:v>8.0004580000000001</c:v>
                </c:pt>
                <c:pt idx="9">
                  <c:v>9.000515</c:v>
                </c:pt>
                <c:pt idx="10">
                  <c:v>10.000572</c:v>
                </c:pt>
                <c:pt idx="11">
                  <c:v>11.000629</c:v>
                </c:pt>
                <c:pt idx="12">
                  <c:v>12.000686999999999</c:v>
                </c:pt>
                <c:pt idx="13">
                  <c:v>13.000743999999999</c:v>
                </c:pt>
                <c:pt idx="14">
                  <c:v>14.000800999999999</c:v>
                </c:pt>
                <c:pt idx="15">
                  <c:v>14.999858</c:v>
                </c:pt>
                <c:pt idx="16">
                  <c:v>15.999916000000001</c:v>
                </c:pt>
                <c:pt idx="17">
                  <c:v>16.999973000000001</c:v>
                </c:pt>
                <c:pt idx="18">
                  <c:v>18.000029999999999</c:v>
                </c:pt>
                <c:pt idx="19">
                  <c:v>19.000087000000001</c:v>
                </c:pt>
                <c:pt idx="20">
                  <c:v>20.000143999999999</c:v>
                </c:pt>
                <c:pt idx="21">
                  <c:v>21.000201000000001</c:v>
                </c:pt>
                <c:pt idx="22">
                  <c:v>22.000257999999999</c:v>
                </c:pt>
                <c:pt idx="23">
                  <c:v>23.000316000000002</c:v>
                </c:pt>
                <c:pt idx="24">
                  <c:v>24.000373</c:v>
                </c:pt>
                <c:pt idx="25">
                  <c:v>25.000430000000001</c:v>
                </c:pt>
                <c:pt idx="26">
                  <c:v>26.000487</c:v>
                </c:pt>
                <c:pt idx="27">
                  <c:v>27.000544999999999</c:v>
                </c:pt>
                <c:pt idx="28">
                  <c:v>28.000602000000001</c:v>
                </c:pt>
                <c:pt idx="29">
                  <c:v>29.000658999999999</c:v>
                </c:pt>
                <c:pt idx="30">
                  <c:v>30.000716000000001</c:v>
                </c:pt>
                <c:pt idx="31">
                  <c:v>31.000772999999999</c:v>
                </c:pt>
                <c:pt idx="32">
                  <c:v>32.000830999999998</c:v>
                </c:pt>
                <c:pt idx="33">
                  <c:v>32.999887999999999</c:v>
                </c:pt>
                <c:pt idx="34">
                  <c:v>33.999944999999997</c:v>
                </c:pt>
              </c:numCache>
            </c:numRef>
          </c:cat>
          <c:val>
            <c:numRef>
              <c:f>data!$B$2:$B$36</c:f>
              <c:numCache>
                <c:formatCode>0.0</c:formatCode>
                <c:ptCount val="35"/>
                <c:pt idx="0">
                  <c:v>2.386565</c:v>
                </c:pt>
                <c:pt idx="1">
                  <c:v>3.0342560000000001</c:v>
                </c:pt>
                <c:pt idx="2">
                  <c:v>96.085177999999999</c:v>
                </c:pt>
                <c:pt idx="3">
                  <c:v>42.400039</c:v>
                </c:pt>
                <c:pt idx="4">
                  <c:v>69.599197000000004</c:v>
                </c:pt>
                <c:pt idx="5">
                  <c:v>23.530158</c:v>
                </c:pt>
                <c:pt idx="6">
                  <c:v>81.503611000000006</c:v>
                </c:pt>
                <c:pt idx="7">
                  <c:v>68.624526000000003</c:v>
                </c:pt>
                <c:pt idx="8">
                  <c:v>77.277055000000004</c:v>
                </c:pt>
                <c:pt idx="9">
                  <c:v>75.583821</c:v>
                </c:pt>
                <c:pt idx="10">
                  <c:v>54.137382000000002</c:v>
                </c:pt>
                <c:pt idx="11">
                  <c:v>74.727715000000003</c:v>
                </c:pt>
                <c:pt idx="12">
                  <c:v>24.685504999999999</c:v>
                </c:pt>
                <c:pt idx="13">
                  <c:v>73.602692000000005</c:v>
                </c:pt>
                <c:pt idx="14">
                  <c:v>60.961027000000001</c:v>
                </c:pt>
                <c:pt idx="15">
                  <c:v>8.8469169999999995</c:v>
                </c:pt>
                <c:pt idx="16">
                  <c:v>21.794900999999999</c:v>
                </c:pt>
                <c:pt idx="17">
                  <c:v>84.728617999999997</c:v>
                </c:pt>
                <c:pt idx="18">
                  <c:v>12.751931000000001</c:v>
                </c:pt>
                <c:pt idx="19">
                  <c:v>56.035919999999997</c:v>
                </c:pt>
                <c:pt idx="20">
                  <c:v>2.8071990000000002</c:v>
                </c:pt>
                <c:pt idx="21">
                  <c:v>20.545774000000002</c:v>
                </c:pt>
                <c:pt idx="22">
                  <c:v>29.459928999999999</c:v>
                </c:pt>
                <c:pt idx="23">
                  <c:v>3.4605320000000002</c:v>
                </c:pt>
                <c:pt idx="24">
                  <c:v>84.948125000000005</c:v>
                </c:pt>
                <c:pt idx="25">
                  <c:v>34.565660000000001</c:v>
                </c:pt>
                <c:pt idx="26">
                  <c:v>9.2691429999999997</c:v>
                </c:pt>
                <c:pt idx="27">
                  <c:v>7.7558389999999999</c:v>
                </c:pt>
                <c:pt idx="28">
                  <c:v>55.102454999999999</c:v>
                </c:pt>
                <c:pt idx="29">
                  <c:v>95.010244</c:v>
                </c:pt>
                <c:pt idx="30">
                  <c:v>48.794147000000002</c:v>
                </c:pt>
                <c:pt idx="31">
                  <c:v>20.263779</c:v>
                </c:pt>
                <c:pt idx="32">
                  <c:v>94.089260999999993</c:v>
                </c:pt>
                <c:pt idx="33">
                  <c:v>72.916190999999998</c:v>
                </c:pt>
                <c:pt idx="34">
                  <c:v>14.155009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030912"/>
        <c:axId val="123049088"/>
      </c:lineChart>
      <c:catAx>
        <c:axId val="12303091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23049088"/>
        <c:crosses val="autoZero"/>
        <c:auto val="1"/>
        <c:lblAlgn val="ctr"/>
        <c:lblOffset val="100"/>
        <c:noMultiLvlLbl val="0"/>
      </c:catAx>
      <c:valAx>
        <c:axId val="1230490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23030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886023622047249"/>
          <c:y val="0.21039843977836103"/>
          <c:w val="0.23169531933508311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2</xdr:row>
      <xdr:rowOff>42861</xdr:rowOff>
    </xdr:from>
    <xdr:to>
      <xdr:col>15</xdr:col>
      <xdr:colOff>209550</xdr:colOff>
      <xdr:row>25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E2" sqref="E2"/>
    </sheetView>
  </sheetViews>
  <sheetFormatPr defaultRowHeight="15" x14ac:dyDescent="0.25"/>
  <cols>
    <col min="1" max="1" width="10" bestFit="1" customWidth="1"/>
    <col min="2" max="2" width="12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 s="2">
        <v>2.386565</v>
      </c>
    </row>
    <row r="3" spans="1:2" x14ac:dyDescent="0.25">
      <c r="A3" s="1">
        <v>1.000057</v>
      </c>
      <c r="B3" s="2">
        <v>3.0342560000000001</v>
      </c>
    </row>
    <row r="4" spans="1:2" x14ac:dyDescent="0.25">
      <c r="A4" s="1">
        <v>2.0001139999999999</v>
      </c>
      <c r="B4" s="2">
        <v>96.085177999999999</v>
      </c>
    </row>
    <row r="5" spans="1:2" x14ac:dyDescent="0.25">
      <c r="A5" s="1">
        <v>3.0001720000000001</v>
      </c>
      <c r="B5" s="2">
        <v>42.400039</v>
      </c>
    </row>
    <row r="6" spans="1:2" x14ac:dyDescent="0.25">
      <c r="A6" s="1">
        <v>4.000229</v>
      </c>
      <c r="B6" s="2">
        <v>69.599197000000004</v>
      </c>
    </row>
    <row r="7" spans="1:2" x14ac:dyDescent="0.25">
      <c r="A7" s="1">
        <v>5.000286</v>
      </c>
      <c r="B7" s="2">
        <v>23.530158</v>
      </c>
    </row>
    <row r="8" spans="1:2" x14ac:dyDescent="0.25">
      <c r="A8" s="1">
        <v>6.000343</v>
      </c>
      <c r="B8" s="2">
        <v>81.503611000000006</v>
      </c>
    </row>
    <row r="9" spans="1:2" x14ac:dyDescent="0.25">
      <c r="A9" s="1">
        <v>7.0004010000000001</v>
      </c>
      <c r="B9" s="2">
        <v>68.624526000000003</v>
      </c>
    </row>
    <row r="10" spans="1:2" x14ac:dyDescent="0.25">
      <c r="A10" s="1">
        <v>8.0004580000000001</v>
      </c>
      <c r="B10" s="2">
        <v>77.277055000000004</v>
      </c>
    </row>
    <row r="11" spans="1:2" x14ac:dyDescent="0.25">
      <c r="A11" s="1">
        <v>9.000515</v>
      </c>
      <c r="B11" s="2">
        <v>75.583821</v>
      </c>
    </row>
    <row r="12" spans="1:2" x14ac:dyDescent="0.25">
      <c r="A12" s="1">
        <v>10.000572</v>
      </c>
      <c r="B12" s="2">
        <v>54.137382000000002</v>
      </c>
    </row>
    <row r="13" spans="1:2" x14ac:dyDescent="0.25">
      <c r="A13" s="1">
        <v>11.000629</v>
      </c>
      <c r="B13" s="2">
        <v>74.727715000000003</v>
      </c>
    </row>
    <row r="14" spans="1:2" x14ac:dyDescent="0.25">
      <c r="A14" s="1">
        <v>12.000686999999999</v>
      </c>
      <c r="B14" s="2">
        <v>24.685504999999999</v>
      </c>
    </row>
    <row r="15" spans="1:2" x14ac:dyDescent="0.25">
      <c r="A15" s="1">
        <v>13.000743999999999</v>
      </c>
      <c r="B15" s="2">
        <v>73.602692000000005</v>
      </c>
    </row>
    <row r="16" spans="1:2" x14ac:dyDescent="0.25">
      <c r="A16" s="1">
        <v>14.000800999999999</v>
      </c>
      <c r="B16" s="2">
        <v>60.961027000000001</v>
      </c>
    </row>
    <row r="17" spans="1:2" x14ac:dyDescent="0.25">
      <c r="A17" s="1">
        <v>14.999858</v>
      </c>
      <c r="B17" s="2">
        <v>8.8469169999999995</v>
      </c>
    </row>
    <row r="18" spans="1:2" x14ac:dyDescent="0.25">
      <c r="A18" s="1">
        <v>15.999916000000001</v>
      </c>
      <c r="B18" s="2">
        <v>21.794900999999999</v>
      </c>
    </row>
    <row r="19" spans="1:2" x14ac:dyDescent="0.25">
      <c r="A19" s="1">
        <v>16.999973000000001</v>
      </c>
      <c r="B19" s="2">
        <v>84.728617999999997</v>
      </c>
    </row>
    <row r="20" spans="1:2" x14ac:dyDescent="0.25">
      <c r="A20" s="1">
        <v>18.000029999999999</v>
      </c>
      <c r="B20" s="2">
        <v>12.751931000000001</v>
      </c>
    </row>
    <row r="21" spans="1:2" x14ac:dyDescent="0.25">
      <c r="A21" s="1">
        <v>19.000087000000001</v>
      </c>
      <c r="B21" s="2">
        <v>56.035919999999997</v>
      </c>
    </row>
    <row r="22" spans="1:2" x14ac:dyDescent="0.25">
      <c r="A22" s="1">
        <v>20.000143999999999</v>
      </c>
      <c r="B22" s="2">
        <v>2.8071990000000002</v>
      </c>
    </row>
    <row r="23" spans="1:2" x14ac:dyDescent="0.25">
      <c r="A23" s="1">
        <v>21.000201000000001</v>
      </c>
      <c r="B23" s="2">
        <v>20.545774000000002</v>
      </c>
    </row>
    <row r="24" spans="1:2" x14ac:dyDescent="0.25">
      <c r="A24" s="1">
        <v>22.000257999999999</v>
      </c>
      <c r="B24" s="2">
        <v>29.459928999999999</v>
      </c>
    </row>
    <row r="25" spans="1:2" x14ac:dyDescent="0.25">
      <c r="A25" s="1">
        <v>23.000316000000002</v>
      </c>
      <c r="B25" s="2">
        <v>3.4605320000000002</v>
      </c>
    </row>
    <row r="26" spans="1:2" x14ac:dyDescent="0.25">
      <c r="A26" s="1">
        <v>24.000373</v>
      </c>
      <c r="B26" s="2">
        <v>84.948125000000005</v>
      </c>
    </row>
    <row r="27" spans="1:2" x14ac:dyDescent="0.25">
      <c r="A27" s="1">
        <v>25.000430000000001</v>
      </c>
      <c r="B27" s="2">
        <v>34.565660000000001</v>
      </c>
    </row>
    <row r="28" spans="1:2" x14ac:dyDescent="0.25">
      <c r="A28" s="1">
        <v>26.000487</v>
      </c>
      <c r="B28" s="2">
        <v>9.2691429999999997</v>
      </c>
    </row>
    <row r="29" spans="1:2" x14ac:dyDescent="0.25">
      <c r="A29" s="1">
        <v>27.000544999999999</v>
      </c>
      <c r="B29" s="2">
        <v>7.7558389999999999</v>
      </c>
    </row>
    <row r="30" spans="1:2" x14ac:dyDescent="0.25">
      <c r="A30" s="1">
        <v>28.000602000000001</v>
      </c>
      <c r="B30" s="2">
        <v>55.102454999999999</v>
      </c>
    </row>
    <row r="31" spans="1:2" x14ac:dyDescent="0.25">
      <c r="A31" s="1">
        <v>29.000658999999999</v>
      </c>
      <c r="B31" s="2">
        <v>95.010244</v>
      </c>
    </row>
    <row r="32" spans="1:2" x14ac:dyDescent="0.25">
      <c r="A32" s="1">
        <v>30.000716000000001</v>
      </c>
      <c r="B32" s="2">
        <v>48.794147000000002</v>
      </c>
    </row>
    <row r="33" spans="1:2" x14ac:dyDescent="0.25">
      <c r="A33" s="1">
        <v>31.000772999999999</v>
      </c>
      <c r="B33" s="2">
        <v>20.263779</v>
      </c>
    </row>
    <row r="34" spans="1:2" x14ac:dyDescent="0.25">
      <c r="A34" s="1">
        <v>32.000830999999998</v>
      </c>
      <c r="B34" s="2">
        <v>94.089260999999993</v>
      </c>
    </row>
    <row r="35" spans="1:2" x14ac:dyDescent="0.25">
      <c r="A35" s="1">
        <v>32.999887999999999</v>
      </c>
      <c r="B35" s="2">
        <v>72.916190999999998</v>
      </c>
    </row>
    <row r="36" spans="1:2" x14ac:dyDescent="0.25">
      <c r="A36" s="1">
        <v>33.999944999999997</v>
      </c>
      <c r="B36" s="2">
        <v>14.155009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hansha</dc:creator>
  <cp:lastModifiedBy>hansha</cp:lastModifiedBy>
  <dcterms:created xsi:type="dcterms:W3CDTF">2012-03-07T14:48:04Z</dcterms:created>
  <dcterms:modified xsi:type="dcterms:W3CDTF">2012-03-27T09:15:29Z</dcterms:modified>
</cp:coreProperties>
</file>